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<sst xmlns="http://schemas.openxmlformats.org/spreadsheetml/2006/main" count="251" uniqueCount="89">
  <si>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</si>
  <si>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</si>
  <si>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</si>
  <si>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</si>
  <si>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</si>
  <si>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</si>
  <si>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</si>
  <si>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</si>
  <si>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</si>
  <si>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</si>
  <si>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</si>
  <si>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</si>
  <si>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</si>
  <si>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</si>
  <si>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</si>
  <si>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</si>
  <si>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</si>
  <si>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</si>
  <si>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</si>
  <si>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</si>
  <si>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</si>
  <si>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</si>
  <si>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</si>
  <si>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</si>
  <si>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</si>
  <si>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</si>
  <si>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</si>
  <si>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</si>
  <si>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</si>
  <si>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</si>
  <si>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</si>
  <si>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</si>
  <si>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6</t>
  </si>
  <si>
    <t>Scrubber Outage</t>
  </si>
  <si>
    <t>Start Day</t>
  </si>
  <si>
    <t>St</t>
  </si>
  <si>
    <t>M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</si>
  <si>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</si>
  <si>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</si>
  <si>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</si>
  <si>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</si>
  <si>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</si>
  <si>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</si>
  <si>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</si>
  <si>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</si>
  <si>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</si>
  <si>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</si>
  <si>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</si>
  <si>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</si>
  <si>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</si>
  <si>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</si>
  <si>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</si>
  <si>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</si>
  <si>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</si>
  <si>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</si>
  <si>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</si>
  <si>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</si>
  <si>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</si>
  <si>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</si>
  <si>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</si>
  <si>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</si>
  <si>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</si>
  <si>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</si>
  <si>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</si>
  <si>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</si>
  <si>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</si>
  <si>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</si>
  <si>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</si>
  <si>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</si>
  <si>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</si>
  <si>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</si>
  <si>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</si>
  <si>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</si>
  <si>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</si>
  <si>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</si>
  <si>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Su</t>
  </si>
  <si>
    <t>R</t>
  </si>
  <si>
    <t>F</t>
  </si>
  <si>
    <t>W</t>
  </si>
  <si>
    <t>T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</si>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</sst>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3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4 3" xfId="9"/>
    <cellStyle name="Comma 5" xfId="10"/>
    <cellStyle name="Normal" xfId="0" builtinId="0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4" xfId="18"/>
    <cellStyle name="Note 2" xfId="19"/>
    <cellStyle name="Note 3" xfId="20"/>
    <cellStyle name="Percent 2" xfId="21"/>
    <cellStyle name="Percent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2020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5161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4945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  <c:pt idx="365">
                <c:v>5381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5161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4945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  <c:pt idx="365">
                <c:v>5381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5161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4945</c:v>
              </c:pt>
              <c:pt idx="122">
                <c:v>4945</c:v>
              </c:pt>
              <c:pt idx="123">
                <c:v>4945</c:v>
              </c:pt>
              <c:pt idx="124">
                <c:v>4945</c:v>
              </c:pt>
              <c:pt idx="125">
                <c:v>4945</c:v>
              </c:pt>
              <c:pt idx="126">
                <c:v>4945</c:v>
              </c:pt>
              <c:pt idx="127">
                <c:v>4945</c:v>
              </c:pt>
              <c:pt idx="128">
                <c:v>4945</c:v>
              </c:pt>
              <c:pt idx="129">
                <c:v>4945</c:v>
              </c:pt>
              <c:pt idx="130">
                <c:v>4945</c:v>
              </c:pt>
              <c:pt idx="131">
                <c:v>4945</c:v>
              </c:pt>
              <c:pt idx="132">
                <c:v>4945</c:v>
              </c:pt>
              <c:pt idx="133">
                <c:v>4945</c:v>
              </c:pt>
              <c:pt idx="134">
                <c:v>4945</c:v>
              </c:pt>
              <c:pt idx="135">
                <c:v>4945</c:v>
              </c:pt>
              <c:pt idx="136">
                <c:v>4945</c:v>
              </c:pt>
              <c:pt idx="137">
                <c:v>4945</c:v>
              </c:pt>
              <c:pt idx="138">
                <c:v>4945</c:v>
              </c:pt>
              <c:pt idx="139">
                <c:v>4945</c:v>
              </c:pt>
              <c:pt idx="140">
                <c:v>4945</c:v>
              </c:pt>
              <c:pt idx="141">
                <c:v>4945</c:v>
              </c:pt>
              <c:pt idx="142">
                <c:v>4945</c:v>
              </c:pt>
              <c:pt idx="143">
                <c:v>4945</c:v>
              </c:pt>
              <c:pt idx="144">
                <c:v>4945</c:v>
              </c:pt>
              <c:pt idx="145">
                <c:v>4945</c:v>
              </c:pt>
              <c:pt idx="146">
                <c:v>4945</c:v>
              </c:pt>
              <c:pt idx="147">
                <c:v>4945</c:v>
              </c:pt>
              <c:pt idx="148">
                <c:v>4945</c:v>
              </c:pt>
              <c:pt idx="149">
                <c:v>4945</c:v>
              </c:pt>
              <c:pt idx="150">
                <c:v>4945</c:v>
              </c:pt>
              <c:pt idx="151">
                <c:v>4945</c:v>
              </c:pt>
              <c:pt idx="152">
                <c:v>4945</c:v>
              </c:pt>
              <c:pt idx="153">
                <c:v>4945</c:v>
              </c:pt>
              <c:pt idx="154">
                <c:v>4945</c:v>
              </c:pt>
              <c:pt idx="155">
                <c:v>4945</c:v>
              </c:pt>
              <c:pt idx="156">
                <c:v>4945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4945</c:v>
              </c:pt>
              <c:pt idx="285">
                <c:v>4945</c:v>
              </c:pt>
              <c:pt idx="286">
                <c:v>4945</c:v>
              </c:pt>
              <c:pt idx="287">
                <c:v>4945</c:v>
              </c:pt>
              <c:pt idx="288">
                <c:v>4945</c:v>
              </c:pt>
              <c:pt idx="289">
                <c:v>4945</c:v>
              </c:pt>
              <c:pt idx="290">
                <c:v>4945</c:v>
              </c:pt>
              <c:pt idx="291">
                <c:v>4945</c:v>
              </c:pt>
              <c:pt idx="292">
                <c:v>4945</c:v>
              </c:pt>
              <c:pt idx="293">
                <c:v>4945</c:v>
              </c:pt>
              <c:pt idx="294">
                <c:v>4945</c:v>
              </c:pt>
              <c:pt idx="295">
                <c:v>4945</c:v>
              </c:pt>
              <c:pt idx="296">
                <c:v>4945</c:v>
              </c:pt>
              <c:pt idx="297">
                <c:v>4945</c:v>
              </c:pt>
              <c:pt idx="298">
                <c:v>4945</c:v>
              </c:pt>
              <c:pt idx="299">
                <c:v>4945</c:v>
              </c:pt>
              <c:pt idx="300">
                <c:v>4945</c:v>
              </c:pt>
              <c:pt idx="301">
                <c:v>4945</c:v>
              </c:pt>
              <c:pt idx="302">
                <c:v>4945</c:v>
              </c:pt>
              <c:pt idx="303">
                <c:v>4945</c:v>
              </c:pt>
              <c:pt idx="304">
                <c:v>4945</c:v>
              </c:pt>
              <c:pt idx="305">
                <c:v>4945</c:v>
              </c:pt>
              <c:pt idx="306">
                <c:v>4945</c:v>
              </c:pt>
              <c:pt idx="307">
                <c:v>4945</c:v>
              </c:pt>
              <c:pt idx="308">
                <c:v>4945</c:v>
              </c:pt>
              <c:pt idx="309">
                <c:v>4945</c:v>
              </c:pt>
              <c:pt idx="310">
                <c:v>4945</c:v>
              </c:pt>
              <c:pt idx="311">
                <c:v>4945</c:v>
              </c:pt>
              <c:pt idx="312">
                <c:v>4945</c:v>
              </c:pt>
              <c:pt idx="313">
                <c:v>4945</c:v>
              </c:pt>
              <c:pt idx="314">
                <c:v>4945</c:v>
              </c:pt>
              <c:pt idx="315">
                <c:v>4945</c:v>
              </c:pt>
              <c:pt idx="316">
                <c:v>4945</c:v>
              </c:pt>
              <c:pt idx="317">
                <c:v>4945</c:v>
              </c:pt>
              <c:pt idx="318">
                <c:v>4945</c:v>
              </c:pt>
              <c:pt idx="319">
                <c:v>4945</c:v>
              </c:pt>
              <c:pt idx="320">
                <c:v>4945</c:v>
              </c:pt>
              <c:pt idx="321">
                <c:v>4945</c:v>
              </c:pt>
              <c:pt idx="322">
                <c:v>4945</c:v>
              </c:pt>
              <c:pt idx="323">
                <c:v>4945</c:v>
              </c:pt>
              <c:pt idx="324">
                <c:v>4945</c:v>
              </c:pt>
              <c:pt idx="325">
                <c:v>4945</c:v>
              </c:pt>
              <c:pt idx="326">
                <c:v>4945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4945</c:v>
              </c:pt>
              <c:pt idx="333">
                <c:v>4945</c:v>
              </c:pt>
              <c:pt idx="334">
                <c:v>4945</c:v>
              </c:pt>
              <c:pt idx="335">
                <c:v>5381</c:v>
              </c:pt>
              <c:pt idx="336">
                <c:v>5381</c:v>
              </c:pt>
              <c:pt idx="337">
                <c:v>5381</c:v>
              </c:pt>
              <c:pt idx="338">
                <c:v>5381</c:v>
              </c:pt>
              <c:pt idx="339">
                <c:v>5381</c:v>
              </c:pt>
              <c:pt idx="340">
                <c:v>5381</c:v>
              </c:pt>
              <c:pt idx="341">
                <c:v>5381</c:v>
              </c:pt>
              <c:pt idx="342">
                <c:v>5381</c:v>
              </c:pt>
              <c:pt idx="343">
                <c:v>5381</c:v>
              </c:pt>
              <c:pt idx="344">
                <c:v>5381</c:v>
              </c:pt>
              <c:pt idx="345">
                <c:v>5381</c:v>
              </c:pt>
              <c:pt idx="346">
                <c:v>5381</c:v>
              </c:pt>
              <c:pt idx="347">
                <c:v>5381</c:v>
              </c:pt>
              <c:pt idx="348">
                <c:v>5381</c:v>
              </c:pt>
              <c:pt idx="349">
                <c:v>5381</c:v>
              </c:pt>
              <c:pt idx="350">
                <c:v>5381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  <c:pt idx="365">
                <c:v>5381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4899.25</c:v>
              </c:pt>
              <c:pt idx="29">
                <c:v>4637.5</c:v>
              </c:pt>
              <c:pt idx="30">
                <c:v>4375.75</c:v>
              </c:pt>
              <c:pt idx="31">
                <c:v>4114</c:v>
              </c:pt>
              <c:pt idx="32">
                <c:v>4114</c:v>
              </c:pt>
              <c:pt idx="33">
                <c:v>4114</c:v>
              </c:pt>
              <c:pt idx="34">
                <c:v>4114</c:v>
              </c:pt>
              <c:pt idx="35">
                <c:v>4114</c:v>
              </c:pt>
              <c:pt idx="36">
                <c:v>4114</c:v>
              </c:pt>
              <c:pt idx="37">
                <c:v>4114</c:v>
              </c:pt>
              <c:pt idx="38">
                <c:v>3697</c:v>
              </c:pt>
              <c:pt idx="39">
                <c:v>3697</c:v>
              </c:pt>
              <c:pt idx="40">
                <c:v>3697</c:v>
              </c:pt>
              <c:pt idx="41">
                <c:v>3697</c:v>
              </c:pt>
              <c:pt idx="42">
                <c:v>3697</c:v>
              </c:pt>
              <c:pt idx="43">
                <c:v>3697</c:v>
              </c:pt>
              <c:pt idx="44">
                <c:v>3697</c:v>
              </c:pt>
              <c:pt idx="45">
                <c:v>3697</c:v>
              </c:pt>
              <c:pt idx="46">
                <c:v>3697</c:v>
              </c:pt>
              <c:pt idx="47">
                <c:v>3697</c:v>
              </c:pt>
              <c:pt idx="48">
                <c:v>3697</c:v>
              </c:pt>
              <c:pt idx="49">
                <c:v>3697</c:v>
              </c:pt>
              <c:pt idx="50">
                <c:v>3697</c:v>
              </c:pt>
              <c:pt idx="51">
                <c:v>3697</c:v>
              </c:pt>
              <c:pt idx="52">
                <c:v>4114</c:v>
              </c:pt>
              <c:pt idx="53">
                <c:v>4114</c:v>
              </c:pt>
              <c:pt idx="54">
                <c:v>4114</c:v>
              </c:pt>
              <c:pt idx="55">
                <c:v>4114</c:v>
              </c:pt>
              <c:pt idx="56">
                <c:v>4114</c:v>
              </c:pt>
              <c:pt idx="57">
                <c:v>4114</c:v>
              </c:pt>
              <c:pt idx="58">
                <c:v>4114</c:v>
              </c:pt>
              <c:pt idx="59">
                <c:v>3719</c:v>
              </c:pt>
              <c:pt idx="60">
                <c:v>3324</c:v>
              </c:pt>
              <c:pt idx="61">
                <c:v>3324</c:v>
              </c:pt>
              <c:pt idx="62">
                <c:v>3324</c:v>
              </c:pt>
              <c:pt idx="63">
                <c:v>3324</c:v>
              </c:pt>
              <c:pt idx="64">
                <c:v>3324</c:v>
              </c:pt>
              <c:pt idx="65">
                <c:v>3324</c:v>
              </c:pt>
              <c:pt idx="66">
                <c:v>3324</c:v>
              </c:pt>
              <c:pt idx="67">
                <c:v>3324</c:v>
              </c:pt>
              <c:pt idx="68">
                <c:v>3324</c:v>
              </c:pt>
              <c:pt idx="69">
                <c:v>3324</c:v>
              </c:pt>
              <c:pt idx="70">
                <c:v>3324</c:v>
              </c:pt>
              <c:pt idx="71">
                <c:v>3324</c:v>
              </c:pt>
              <c:pt idx="72">
                <c:v>3324</c:v>
              </c:pt>
              <c:pt idx="73">
                <c:v>3719</c:v>
              </c:pt>
              <c:pt idx="74">
                <c:v>4114</c:v>
              </c:pt>
              <c:pt idx="75">
                <c:v>4114</c:v>
              </c:pt>
              <c:pt idx="76">
                <c:v>4114</c:v>
              </c:pt>
              <c:pt idx="77">
                <c:v>4114</c:v>
              </c:pt>
              <c:pt idx="78">
                <c:v>4114</c:v>
              </c:pt>
              <c:pt idx="79">
                <c:v>4114</c:v>
              </c:pt>
              <c:pt idx="80">
                <c:v>4114</c:v>
              </c:pt>
              <c:pt idx="81">
                <c:v>3894</c:v>
              </c:pt>
              <c:pt idx="82">
                <c:v>3894</c:v>
              </c:pt>
              <c:pt idx="83">
                <c:v>3894</c:v>
              </c:pt>
              <c:pt idx="84">
                <c:v>3894</c:v>
              </c:pt>
              <c:pt idx="85">
                <c:v>3894</c:v>
              </c:pt>
              <c:pt idx="86">
                <c:v>3894</c:v>
              </c:pt>
              <c:pt idx="87">
                <c:v>4155.75</c:v>
              </c:pt>
              <c:pt idx="88">
                <c:v>4417.5</c:v>
              </c:pt>
              <c:pt idx="89">
                <c:v>4679.25</c:v>
              </c:pt>
              <c:pt idx="90">
                <c:v>4941</c:v>
              </c:pt>
              <c:pt idx="91">
                <c:v>4535</c:v>
              </c:pt>
              <c:pt idx="92">
                <c:v>4302.1100000000006</c:v>
              </c:pt>
              <c:pt idx="93">
                <c:v>4066.8900000000003</c:v>
              </c:pt>
              <c:pt idx="94">
                <c:v>3834</c:v>
              </c:pt>
              <c:pt idx="95">
                <c:v>4054</c:v>
              </c:pt>
              <c:pt idx="96">
                <c:v>4054</c:v>
              </c:pt>
              <c:pt idx="97">
                <c:v>4054</c:v>
              </c:pt>
              <c:pt idx="98">
                <c:v>4054</c:v>
              </c:pt>
              <c:pt idx="99">
                <c:v>4054</c:v>
              </c:pt>
              <c:pt idx="100">
                <c:v>4054</c:v>
              </c:pt>
              <c:pt idx="101">
                <c:v>3669</c:v>
              </c:pt>
              <c:pt idx="102">
                <c:v>3669</c:v>
              </c:pt>
              <c:pt idx="103">
                <c:v>4370</c:v>
              </c:pt>
              <c:pt idx="104">
                <c:v>4314</c:v>
              </c:pt>
              <c:pt idx="105">
                <c:v>4314</c:v>
              </c:pt>
              <c:pt idx="106">
                <c:v>4314</c:v>
              </c:pt>
              <c:pt idx="107">
                <c:v>4314</c:v>
              </c:pt>
              <c:pt idx="108">
                <c:v>4314</c:v>
              </c:pt>
              <c:pt idx="109">
                <c:v>4314</c:v>
              </c:pt>
              <c:pt idx="110">
                <c:v>4314</c:v>
              </c:pt>
              <c:pt idx="111">
                <c:v>4314</c:v>
              </c:pt>
              <c:pt idx="112">
                <c:v>4314</c:v>
              </c:pt>
              <c:pt idx="113">
                <c:v>4314</c:v>
              </c:pt>
              <c:pt idx="114">
                <c:v>4314</c:v>
              </c:pt>
              <c:pt idx="115">
                <c:v>4314</c:v>
              </c:pt>
              <c:pt idx="116">
                <c:v>4314</c:v>
              </c:pt>
              <c:pt idx="117">
                <c:v>4314</c:v>
              </c:pt>
              <c:pt idx="118">
                <c:v>4314</c:v>
              </c:pt>
              <c:pt idx="119">
                <c:v>4314</c:v>
              </c:pt>
              <c:pt idx="120">
                <c:v>4314</c:v>
              </c:pt>
              <c:pt idx="121">
                <c:v>4504</c:v>
              </c:pt>
              <c:pt idx="122">
                <c:v>4504</c:v>
              </c:pt>
              <c:pt idx="123">
                <c:v>4504</c:v>
              </c:pt>
              <c:pt idx="124">
                <c:v>4504</c:v>
              </c:pt>
              <c:pt idx="125">
                <c:v>4504</c:v>
              </c:pt>
              <c:pt idx="126">
                <c:v>4504</c:v>
              </c:pt>
              <c:pt idx="127">
                <c:v>4504</c:v>
              </c:pt>
              <c:pt idx="128">
                <c:v>4504</c:v>
              </c:pt>
              <c:pt idx="129">
                <c:v>4560</c:v>
              </c:pt>
              <c:pt idx="130">
                <c:v>4560</c:v>
              </c:pt>
              <c:pt idx="131">
                <c:v>4560</c:v>
              </c:pt>
              <c:pt idx="132">
                <c:v>4560</c:v>
              </c:pt>
              <c:pt idx="133">
                <c:v>4560</c:v>
              </c:pt>
              <c:pt idx="134">
                <c:v>4560</c:v>
              </c:pt>
              <c:pt idx="135">
                <c:v>4560</c:v>
              </c:pt>
              <c:pt idx="136">
                <c:v>4560</c:v>
              </c:pt>
              <c:pt idx="137">
                <c:v>4560</c:v>
              </c:pt>
              <c:pt idx="138">
                <c:v>4560</c:v>
              </c:pt>
              <c:pt idx="139">
                <c:v>4560</c:v>
              </c:pt>
              <c:pt idx="140">
                <c:v>4560</c:v>
              </c:pt>
              <c:pt idx="141">
                <c:v>4560</c:v>
              </c:pt>
              <c:pt idx="142">
                <c:v>4560</c:v>
              </c:pt>
              <c:pt idx="143">
                <c:v>4560</c:v>
              </c:pt>
              <c:pt idx="144">
                <c:v>4560</c:v>
              </c:pt>
              <c:pt idx="145">
                <c:v>4560</c:v>
              </c:pt>
              <c:pt idx="146">
                <c:v>4560</c:v>
              </c:pt>
              <c:pt idx="147">
                <c:v>4560</c:v>
              </c:pt>
              <c:pt idx="148">
                <c:v>4560</c:v>
              </c:pt>
              <c:pt idx="149">
                <c:v>4560</c:v>
              </c:pt>
              <c:pt idx="150">
                <c:v>4560</c:v>
              </c:pt>
              <c:pt idx="151">
                <c:v>4560</c:v>
              </c:pt>
              <c:pt idx="152">
                <c:v>4560</c:v>
              </c:pt>
              <c:pt idx="153">
                <c:v>4560</c:v>
              </c:pt>
              <c:pt idx="154">
                <c:v>4560</c:v>
              </c:pt>
              <c:pt idx="155">
                <c:v>4560</c:v>
              </c:pt>
              <c:pt idx="156">
                <c:v>4560</c:v>
              </c:pt>
              <c:pt idx="157">
                <c:v>4945</c:v>
              </c:pt>
              <c:pt idx="158">
                <c:v>4945</c:v>
              </c:pt>
              <c:pt idx="159">
                <c:v>4945</c:v>
              </c:pt>
              <c:pt idx="160">
                <c:v>4945</c:v>
              </c:pt>
              <c:pt idx="161">
                <c:v>4945</c:v>
              </c:pt>
              <c:pt idx="162">
                <c:v>4945</c:v>
              </c:pt>
              <c:pt idx="163">
                <c:v>4945</c:v>
              </c:pt>
              <c:pt idx="164">
                <c:v>4945</c:v>
              </c:pt>
              <c:pt idx="165">
                <c:v>4945</c:v>
              </c:pt>
              <c:pt idx="166">
                <c:v>4945</c:v>
              </c:pt>
              <c:pt idx="167">
                <c:v>4945</c:v>
              </c:pt>
              <c:pt idx="168">
                <c:v>4945</c:v>
              </c:pt>
              <c:pt idx="169">
                <c:v>4945</c:v>
              </c:pt>
              <c:pt idx="170">
                <c:v>4945</c:v>
              </c:pt>
              <c:pt idx="171">
                <c:v>4945</c:v>
              </c:pt>
              <c:pt idx="172">
                <c:v>4945</c:v>
              </c:pt>
              <c:pt idx="173">
                <c:v>4945</c:v>
              </c:pt>
              <c:pt idx="174">
                <c:v>4945</c:v>
              </c:pt>
              <c:pt idx="175">
                <c:v>4945</c:v>
              </c:pt>
              <c:pt idx="176">
                <c:v>4945</c:v>
              </c:pt>
              <c:pt idx="177">
                <c:v>4945</c:v>
              </c:pt>
              <c:pt idx="178">
                <c:v>4945</c:v>
              </c:pt>
              <c:pt idx="179">
                <c:v>4945</c:v>
              </c:pt>
              <c:pt idx="180">
                <c:v>4945</c:v>
              </c:pt>
              <c:pt idx="181">
                <c:v>4945</c:v>
              </c:pt>
              <c:pt idx="182">
                <c:v>4945</c:v>
              </c:pt>
              <c:pt idx="183">
                <c:v>4945</c:v>
              </c:pt>
              <c:pt idx="184">
                <c:v>4945</c:v>
              </c:pt>
              <c:pt idx="185">
                <c:v>4945</c:v>
              </c:pt>
              <c:pt idx="186">
                <c:v>4945</c:v>
              </c:pt>
              <c:pt idx="187">
                <c:v>4945</c:v>
              </c:pt>
              <c:pt idx="188">
                <c:v>4945</c:v>
              </c:pt>
              <c:pt idx="189">
                <c:v>4945</c:v>
              </c:pt>
              <c:pt idx="190">
                <c:v>4945</c:v>
              </c:pt>
              <c:pt idx="191">
                <c:v>4945</c:v>
              </c:pt>
              <c:pt idx="192">
                <c:v>4945</c:v>
              </c:pt>
              <c:pt idx="193">
                <c:v>4945</c:v>
              </c:pt>
              <c:pt idx="194">
                <c:v>4945</c:v>
              </c:pt>
              <c:pt idx="195">
                <c:v>4945</c:v>
              </c:pt>
              <c:pt idx="196">
                <c:v>4945</c:v>
              </c:pt>
              <c:pt idx="197">
                <c:v>4945</c:v>
              </c:pt>
              <c:pt idx="198">
                <c:v>4945</c:v>
              </c:pt>
              <c:pt idx="199">
                <c:v>4945</c:v>
              </c:pt>
              <c:pt idx="200">
                <c:v>4945</c:v>
              </c:pt>
              <c:pt idx="201">
                <c:v>4945</c:v>
              </c:pt>
              <c:pt idx="202">
                <c:v>4945</c:v>
              </c:pt>
              <c:pt idx="203">
                <c:v>4945</c:v>
              </c:pt>
              <c:pt idx="204">
                <c:v>4945</c:v>
              </c:pt>
              <c:pt idx="205">
                <c:v>4945</c:v>
              </c:pt>
              <c:pt idx="206">
                <c:v>4945</c:v>
              </c:pt>
              <c:pt idx="207">
                <c:v>4945</c:v>
              </c:pt>
              <c:pt idx="208">
                <c:v>4945</c:v>
              </c:pt>
              <c:pt idx="209">
                <c:v>4945</c:v>
              </c:pt>
              <c:pt idx="210">
                <c:v>4945</c:v>
              </c:pt>
              <c:pt idx="211">
                <c:v>4945</c:v>
              </c:pt>
              <c:pt idx="212">
                <c:v>4945</c:v>
              </c:pt>
              <c:pt idx="213">
                <c:v>4945</c:v>
              </c:pt>
              <c:pt idx="214">
                <c:v>4945</c:v>
              </c:pt>
              <c:pt idx="215">
                <c:v>4945</c:v>
              </c:pt>
              <c:pt idx="216">
                <c:v>4945</c:v>
              </c:pt>
              <c:pt idx="217">
                <c:v>4945</c:v>
              </c:pt>
              <c:pt idx="218">
                <c:v>4945</c:v>
              </c:pt>
              <c:pt idx="219">
                <c:v>4945</c:v>
              </c:pt>
              <c:pt idx="220">
                <c:v>4945</c:v>
              </c:pt>
              <c:pt idx="221">
                <c:v>4945</c:v>
              </c:pt>
              <c:pt idx="222">
                <c:v>4945</c:v>
              </c:pt>
              <c:pt idx="223">
                <c:v>4945</c:v>
              </c:pt>
              <c:pt idx="224">
                <c:v>4945</c:v>
              </c:pt>
              <c:pt idx="225">
                <c:v>4945</c:v>
              </c:pt>
              <c:pt idx="226">
                <c:v>4945</c:v>
              </c:pt>
              <c:pt idx="227">
                <c:v>4945</c:v>
              </c:pt>
              <c:pt idx="228">
                <c:v>4945</c:v>
              </c:pt>
              <c:pt idx="229">
                <c:v>4945</c:v>
              </c:pt>
              <c:pt idx="230">
                <c:v>4945</c:v>
              </c:pt>
              <c:pt idx="231">
                <c:v>4945</c:v>
              </c:pt>
              <c:pt idx="232">
                <c:v>4945</c:v>
              </c:pt>
              <c:pt idx="233">
                <c:v>4945</c:v>
              </c:pt>
              <c:pt idx="234">
                <c:v>4945</c:v>
              </c:pt>
              <c:pt idx="235">
                <c:v>4945</c:v>
              </c:pt>
              <c:pt idx="236">
                <c:v>4945</c:v>
              </c:pt>
              <c:pt idx="237">
                <c:v>4945</c:v>
              </c:pt>
              <c:pt idx="238">
                <c:v>4945</c:v>
              </c:pt>
              <c:pt idx="239">
                <c:v>4945</c:v>
              </c:pt>
              <c:pt idx="240">
                <c:v>4945</c:v>
              </c:pt>
              <c:pt idx="241">
                <c:v>4945</c:v>
              </c:pt>
              <c:pt idx="242">
                <c:v>4945</c:v>
              </c:pt>
              <c:pt idx="243">
                <c:v>4945</c:v>
              </c:pt>
              <c:pt idx="244">
                <c:v>4945</c:v>
              </c:pt>
              <c:pt idx="245">
                <c:v>4945</c:v>
              </c:pt>
              <c:pt idx="246">
                <c:v>4945</c:v>
              </c:pt>
              <c:pt idx="247">
                <c:v>4945</c:v>
              </c:pt>
              <c:pt idx="248">
                <c:v>4945</c:v>
              </c:pt>
              <c:pt idx="249">
                <c:v>4945</c:v>
              </c:pt>
              <c:pt idx="250">
                <c:v>4945</c:v>
              </c:pt>
              <c:pt idx="251">
                <c:v>4945</c:v>
              </c:pt>
              <c:pt idx="252">
                <c:v>4945</c:v>
              </c:pt>
              <c:pt idx="253">
                <c:v>4945</c:v>
              </c:pt>
              <c:pt idx="254">
                <c:v>4945</c:v>
              </c:pt>
              <c:pt idx="255">
                <c:v>4945</c:v>
              </c:pt>
              <c:pt idx="256">
                <c:v>4945</c:v>
              </c:pt>
              <c:pt idx="257">
                <c:v>4945</c:v>
              </c:pt>
              <c:pt idx="258">
                <c:v>4945</c:v>
              </c:pt>
              <c:pt idx="259">
                <c:v>4945</c:v>
              </c:pt>
              <c:pt idx="260">
                <c:v>4945</c:v>
              </c:pt>
              <c:pt idx="261">
                <c:v>4945</c:v>
              </c:pt>
              <c:pt idx="262">
                <c:v>4945</c:v>
              </c:pt>
              <c:pt idx="263">
                <c:v>4945</c:v>
              </c:pt>
              <c:pt idx="264">
                <c:v>4945</c:v>
              </c:pt>
              <c:pt idx="265">
                <c:v>4945</c:v>
              </c:pt>
              <c:pt idx="266">
                <c:v>4945</c:v>
              </c:pt>
              <c:pt idx="267">
                <c:v>4945</c:v>
              </c:pt>
              <c:pt idx="268">
                <c:v>4945</c:v>
              </c:pt>
              <c:pt idx="269">
                <c:v>4945</c:v>
              </c:pt>
              <c:pt idx="270">
                <c:v>4945</c:v>
              </c:pt>
              <c:pt idx="271">
                <c:v>4945</c:v>
              </c:pt>
              <c:pt idx="272">
                <c:v>4945</c:v>
              </c:pt>
              <c:pt idx="273">
                <c:v>4945</c:v>
              </c:pt>
              <c:pt idx="274">
                <c:v>4945</c:v>
              </c:pt>
              <c:pt idx="275">
                <c:v>4945</c:v>
              </c:pt>
              <c:pt idx="276">
                <c:v>4945</c:v>
              </c:pt>
              <c:pt idx="277">
                <c:v>4945</c:v>
              </c:pt>
              <c:pt idx="278">
                <c:v>4945</c:v>
              </c:pt>
              <c:pt idx="279">
                <c:v>4945</c:v>
              </c:pt>
              <c:pt idx="280">
                <c:v>4945</c:v>
              </c:pt>
              <c:pt idx="281">
                <c:v>4945</c:v>
              </c:pt>
              <c:pt idx="282">
                <c:v>4945</c:v>
              </c:pt>
              <c:pt idx="283">
                <c:v>4945</c:v>
              </c:pt>
              <c:pt idx="284">
                <c:v>4950</c:v>
              </c:pt>
              <c:pt idx="285">
                <c:v>4950</c:v>
              </c:pt>
              <c:pt idx="286">
                <c:v>4950</c:v>
              </c:pt>
              <c:pt idx="287">
                <c:v>4950</c:v>
              </c:pt>
              <c:pt idx="288">
                <c:v>4950</c:v>
              </c:pt>
              <c:pt idx="289">
                <c:v>4945</c:v>
              </c:pt>
              <c:pt idx="290">
                <c:v>4560</c:v>
              </c:pt>
              <c:pt idx="291">
                <c:v>4560</c:v>
              </c:pt>
              <c:pt idx="292">
                <c:v>4560</c:v>
              </c:pt>
              <c:pt idx="293">
                <c:v>4560</c:v>
              </c:pt>
              <c:pt idx="294">
                <c:v>4560</c:v>
              </c:pt>
              <c:pt idx="295">
                <c:v>4560</c:v>
              </c:pt>
              <c:pt idx="296">
                <c:v>4560</c:v>
              </c:pt>
              <c:pt idx="297">
                <c:v>4294.25</c:v>
              </c:pt>
              <c:pt idx="298">
                <c:v>4294.25</c:v>
              </c:pt>
              <c:pt idx="299">
                <c:v>4294.25</c:v>
              </c:pt>
              <c:pt idx="300">
                <c:v>4679.25</c:v>
              </c:pt>
              <c:pt idx="301">
                <c:v>4679.25</c:v>
              </c:pt>
              <c:pt idx="302">
                <c:v>4679.25</c:v>
              </c:pt>
              <c:pt idx="303">
                <c:v>4679.25</c:v>
              </c:pt>
              <c:pt idx="304">
                <c:v>4272.25</c:v>
              </c:pt>
              <c:pt idx="305">
                <c:v>4272.25</c:v>
              </c:pt>
              <c:pt idx="306">
                <c:v>4272.25</c:v>
              </c:pt>
              <c:pt idx="307">
                <c:v>4272.25</c:v>
              </c:pt>
              <c:pt idx="308">
                <c:v>4272.25</c:v>
              </c:pt>
              <c:pt idx="309">
                <c:v>4538</c:v>
              </c:pt>
              <c:pt idx="310">
                <c:v>4538</c:v>
              </c:pt>
              <c:pt idx="311">
                <c:v>4538</c:v>
              </c:pt>
              <c:pt idx="312">
                <c:v>4538</c:v>
              </c:pt>
              <c:pt idx="313">
                <c:v>4538</c:v>
              </c:pt>
              <c:pt idx="314">
                <c:v>4945</c:v>
              </c:pt>
              <c:pt idx="315">
                <c:v>4945</c:v>
              </c:pt>
              <c:pt idx="316">
                <c:v>4712.1100000000006</c:v>
              </c:pt>
              <c:pt idx="317">
                <c:v>4476.8900000000003</c:v>
              </c:pt>
              <c:pt idx="318">
                <c:v>4244</c:v>
              </c:pt>
              <c:pt idx="319">
                <c:v>4244</c:v>
              </c:pt>
              <c:pt idx="320">
                <c:v>4244</c:v>
              </c:pt>
              <c:pt idx="321">
                <c:v>4244</c:v>
              </c:pt>
              <c:pt idx="322">
                <c:v>4244</c:v>
              </c:pt>
              <c:pt idx="323">
                <c:v>4244</c:v>
              </c:pt>
              <c:pt idx="324">
                <c:v>4244</c:v>
              </c:pt>
              <c:pt idx="325">
                <c:v>4244</c:v>
              </c:pt>
              <c:pt idx="326">
                <c:v>4244</c:v>
              </c:pt>
              <c:pt idx="327">
                <c:v>4945</c:v>
              </c:pt>
              <c:pt idx="328">
                <c:v>4945</c:v>
              </c:pt>
              <c:pt idx="329">
                <c:v>4945</c:v>
              </c:pt>
              <c:pt idx="330">
                <c:v>4945</c:v>
              </c:pt>
              <c:pt idx="331">
                <c:v>4945</c:v>
              </c:pt>
              <c:pt idx="332">
                <c:v>4712.75</c:v>
              </c:pt>
              <c:pt idx="333">
                <c:v>4480.5</c:v>
              </c:pt>
              <c:pt idx="334">
                <c:v>4248.25</c:v>
              </c:pt>
              <c:pt idx="335">
                <c:v>4334</c:v>
              </c:pt>
              <c:pt idx="336">
                <c:v>4334</c:v>
              </c:pt>
              <c:pt idx="337">
                <c:v>4334</c:v>
              </c:pt>
              <c:pt idx="338">
                <c:v>4334</c:v>
              </c:pt>
              <c:pt idx="339">
                <c:v>4334</c:v>
              </c:pt>
              <c:pt idx="340">
                <c:v>3939</c:v>
              </c:pt>
              <c:pt idx="341">
                <c:v>3544</c:v>
              </c:pt>
              <c:pt idx="342">
                <c:v>3544</c:v>
              </c:pt>
              <c:pt idx="343">
                <c:v>3544</c:v>
              </c:pt>
              <c:pt idx="344">
                <c:v>4591</c:v>
              </c:pt>
              <c:pt idx="345">
                <c:v>4591</c:v>
              </c:pt>
              <c:pt idx="346">
                <c:v>4591</c:v>
              </c:pt>
              <c:pt idx="347">
                <c:v>4591</c:v>
              </c:pt>
              <c:pt idx="348">
                <c:v>4591</c:v>
              </c:pt>
              <c:pt idx="349">
                <c:v>4591</c:v>
              </c:pt>
              <c:pt idx="350">
                <c:v>4986</c:v>
              </c:pt>
              <c:pt idx="351">
                <c:v>5381</c:v>
              </c:pt>
              <c:pt idx="352">
                <c:v>5381</c:v>
              </c:pt>
              <c:pt idx="353">
                <c:v>5381</c:v>
              </c:pt>
              <c:pt idx="354">
                <c:v>5381</c:v>
              </c:pt>
              <c:pt idx="355">
                <c:v>5381</c:v>
              </c:pt>
              <c:pt idx="356">
                <c:v>5381</c:v>
              </c:pt>
              <c:pt idx="357">
                <c:v>5381</c:v>
              </c:pt>
              <c:pt idx="358">
                <c:v>5381</c:v>
              </c:pt>
              <c:pt idx="359">
                <c:v>5381</c:v>
              </c:pt>
              <c:pt idx="360">
                <c:v>5381</c:v>
              </c:pt>
              <c:pt idx="361">
                <c:v>5381</c:v>
              </c:pt>
              <c:pt idx="362">
                <c:v>5381</c:v>
              </c:pt>
              <c:pt idx="363">
                <c:v>5381</c:v>
              </c:pt>
              <c:pt idx="364">
                <c:v>5381</c:v>
              </c:pt>
              <c:pt idx="365">
                <c:v>5381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3219.9485978391649</c:v>
              </c:pt>
              <c:pt idx="1">
                <c:v>3211.7550471532886</c:v>
              </c:pt>
              <c:pt idx="2">
                <c:v>3214.4937997996753</c:v>
              </c:pt>
              <c:pt idx="3">
                <c:v>3228.1692914384112</c:v>
              </c:pt>
              <c:pt idx="4">
                <c:v>3252.6325894674305</c:v>
              </c:pt>
              <c:pt idx="5">
                <c:v>3287.574216369861</c:v>
              </c:pt>
              <c:pt idx="6">
                <c:v>3332.5169730613525</c:v>
              </c:pt>
              <c:pt idx="7">
                <c:v>3386.8473394358493</c:v>
              </c:pt>
              <c:pt idx="8">
                <c:v>3416.5424067411832</c:v>
              </c:pt>
              <c:pt idx="9">
                <c:v>3446.5283907675152</c:v>
              </c:pt>
              <c:pt idx="10">
                <c:v>3475.1610844446432</c:v>
              </c:pt>
              <c:pt idx="11">
                <c:v>3500.8440668592693</c:v>
              </c:pt>
              <c:pt idx="12">
                <c:v>3522.0895938024182</c:v>
              </c:pt>
              <c:pt idx="13">
                <c:v>3537.5794883168514</c:v>
              </c:pt>
              <c:pt idx="14">
                <c:v>3546.1697412267022</c:v>
              </c:pt>
              <c:pt idx="15">
                <c:v>3546.8951116671192</c:v>
              </c:pt>
              <c:pt idx="16">
                <c:v>3541.1369275970392</c:v>
              </c:pt>
              <c:pt idx="17">
                <c:v>3528.8375084598806</c:v>
              </c:pt>
              <c:pt idx="18">
                <c:v>3510.2121731168504</c:v>
              </c:pt>
              <c:pt idx="19">
                <c:v>3485.7580981239989</c:v>
              </c:pt>
              <c:pt idx="20">
                <c:v>3456.2631760092731</c:v>
              </c:pt>
              <c:pt idx="21">
                <c:v>3422.7465141263906</c:v>
              </c:pt>
              <c:pt idx="22">
                <c:v>3386.3989335087213</c:v>
              </c:pt>
              <c:pt idx="23">
                <c:v>3348.5234677231574</c:v>
              </c:pt>
              <c:pt idx="24">
                <c:v>3310.3708565173915</c:v>
              </c:pt>
              <c:pt idx="25">
                <c:v>3273.1428064655483</c:v>
              </c:pt>
              <c:pt idx="26">
                <c:v>3237.9240411390929</c:v>
              </c:pt>
              <c:pt idx="27">
                <c:v>3205.6143512777385</c:v>
              </c:pt>
              <c:pt idx="28">
                <c:v>3176.9250207081936</c:v>
              </c:pt>
              <c:pt idx="29">
                <c:v>3152.3752522629065</c:v>
              </c:pt>
              <c:pt idx="30">
                <c:v>3132.2885936988159</c:v>
              </c:pt>
              <c:pt idx="31">
                <c:v>3116.7893636160925</c:v>
              </c:pt>
              <c:pt idx="32">
                <c:v>3105.799077376892</c:v>
              </c:pt>
              <c:pt idx="33">
                <c:v>3099.0328730240958</c:v>
              </c:pt>
              <c:pt idx="34">
                <c:v>3095.9959372000621</c:v>
              </c:pt>
              <c:pt idx="35">
                <c:v>3096.0280990787046</c:v>
              </c:pt>
              <c:pt idx="36">
                <c:v>3098.3484242975733</c:v>
              </c:pt>
              <c:pt idx="37">
                <c:v>3102.0998088899364</c:v>
              </c:pt>
              <c:pt idx="38">
                <c:v>3106.3935732168607</c:v>
              </c:pt>
              <c:pt idx="39">
                <c:v>3110.3540558992904</c:v>
              </c:pt>
              <c:pt idx="40">
                <c:v>3113.1632077501317</c:v>
              </c:pt>
              <c:pt idx="41">
                <c:v>3114.1051857063308</c:v>
              </c:pt>
              <c:pt idx="42">
                <c:v>3112.5749997451467</c:v>
              </c:pt>
              <c:pt idx="43">
                <c:v>3108.0871598004305</c:v>
              </c:pt>
              <c:pt idx="44">
                <c:v>3100.2843226788941</c:v>
              </c:pt>
              <c:pt idx="45">
                <c:v>3088.9459389763892</c:v>
              </c:pt>
              <c:pt idx="46">
                <c:v>3073.9968999941775</c:v>
              </c:pt>
              <c:pt idx="47">
                <c:v>3055.5161846552078</c:v>
              </c:pt>
              <c:pt idx="48">
                <c:v>3033.74550642039</c:v>
              </c:pt>
              <c:pt idx="49">
                <c:v>3009.0634515928505</c:v>
              </c:pt>
              <c:pt idx="50">
                <c:v>2981.9596176221889</c:v>
              </c:pt>
              <c:pt idx="51">
                <c:v>2953.008751408739</c:v>
              </c:pt>
              <c:pt idx="52">
                <c:v>2922.8448876078182</c:v>
              </c:pt>
              <c:pt idx="53">
                <c:v>2892.1354869339925</c:v>
              </c:pt>
              <c:pt idx="54">
                <c:v>2861.5555744653284</c:v>
              </c:pt>
              <c:pt idx="55">
                <c:v>2831.7618779476506</c:v>
              </c:pt>
              <c:pt idx="56">
                <c:v>2803.3806188085982</c:v>
              </c:pt>
              <c:pt idx="57">
                <c:v>2776.9953031716809</c:v>
              </c:pt>
              <c:pt idx="58">
                <c:v>2753.1345128703356</c:v>
              </c:pt>
              <c:pt idx="59">
                <c:v>2732.2596964619797</c:v>
              </c:pt>
              <c:pt idx="60">
                <c:v>2714.7529602420691</c:v>
              </c:pt>
              <c:pt idx="61">
                <c:v>2700.9048592581539</c:v>
              </c:pt>
              <c:pt idx="62">
                <c:v>2690.9021883239338</c:v>
              </c:pt>
              <c:pt idx="63">
                <c:v>2684.8360548460632</c:v>
              </c:pt>
              <c:pt idx="64">
                <c:v>2682.7099516509552</c:v>
              </c:pt>
              <c:pt idx="65">
                <c:v>2684.4478298115896</c:v>
              </c:pt>
              <c:pt idx="66">
                <c:v>2689.9021714743167</c:v>
              </c:pt>
              <c:pt idx="67">
                <c:v>2698.8620626856605</c:v>
              </c:pt>
              <c:pt idx="68">
                <c:v>2711.0612662191265</c:v>
              </c:pt>
              <c:pt idx="69">
                <c:v>2726.1862944020063</c:v>
              </c:pt>
              <c:pt idx="70">
                <c:v>2743.8855829442</c:v>
              </c:pt>
              <c:pt idx="71">
                <c:v>2763.7786647670378</c:v>
              </c:pt>
              <c:pt idx="72">
                <c:v>2785.4653438321066</c:v>
              </c:pt>
              <c:pt idx="73">
                <c:v>2808.5348689700686</c:v>
              </c:pt>
              <c:pt idx="74">
                <c:v>2832.5751077094869</c:v>
              </c:pt>
              <c:pt idx="75">
                <c:v>2857.1817201056483</c:v>
              </c:pt>
              <c:pt idx="76">
                <c:v>2881.9673325693852</c:v>
              </c:pt>
              <c:pt idx="77">
                <c:v>2906.5658465472361</c:v>
              </c:pt>
              <c:pt idx="78">
                <c:v>2930.636747201605</c:v>
              </c:pt>
              <c:pt idx="79">
                <c:v>2953.8694120909263</c:v>
              </c:pt>
              <c:pt idx="80">
                <c:v>2975.9874198498192</c:v>
              </c:pt>
              <c:pt idx="81">
                <c:v>2996.7528588692512</c:v>
              </c:pt>
              <c:pt idx="82">
                <c:v>3015.9706359766992</c:v>
              </c:pt>
              <c:pt idx="83">
                <c:v>3033.492785116307</c:v>
              </c:pt>
              <c:pt idx="84">
                <c:v>3049.2138866713162</c:v>
              </c:pt>
              <c:pt idx="85">
                <c:v>3063.0664867864903</c:v>
              </c:pt>
              <c:pt idx="86">
                <c:v>3075.0165166905449</c:v>
              </c:pt>
              <c:pt idx="87">
                <c:v>3085.0587120185742</c:v>
              </c:pt>
              <c:pt idx="88">
                <c:v>3093.2120321344764</c:v>
              </c:pt>
              <c:pt idx="89">
                <c:v>3099.5150794533843</c:v>
              </c:pt>
              <c:pt idx="90">
                <c:v>3104.0215187640902</c:v>
              </c:pt>
              <c:pt idx="91">
                <c:v>3106.8010363121598</c:v>
              </c:pt>
              <c:pt idx="92">
                <c:v>3107.9402988830375</c:v>
              </c:pt>
              <c:pt idx="93">
                <c:v>3107.5439128851622</c:v>
              </c:pt>
              <c:pt idx="94">
                <c:v>3105.7353834330743</c:v>
              </c:pt>
              <c:pt idx="95">
                <c:v>3102.6580734305267</c:v>
              </c:pt>
              <c:pt idx="96">
                <c:v>3098.4761626535969</c:v>
              </c:pt>
              <c:pt idx="97">
                <c:v>3093.3756068337962</c:v>
              </c:pt>
              <c:pt idx="98">
                <c:v>3087.5612032991617</c:v>
              </c:pt>
              <c:pt idx="99">
                <c:v>3081.2536566153503</c:v>
              </c:pt>
              <c:pt idx="100">
                <c:v>3074.6866442267278</c:v>
              </c:pt>
              <c:pt idx="101">
                <c:v>3068.103882097465</c:v>
              </c:pt>
              <c:pt idx="102">
                <c:v>3061.756190352628</c:v>
              </c:pt>
              <c:pt idx="103">
                <c:v>3055.8985589192685</c:v>
              </c:pt>
              <c:pt idx="104">
                <c:v>3050.7872131675213</c:v>
              </c:pt>
              <c:pt idx="105">
                <c:v>3046.670115497061</c:v>
              </c:pt>
              <c:pt idx="106">
                <c:v>3043.7774669235705</c:v>
              </c:pt>
              <c:pt idx="107">
                <c:v>3042.3122086652029</c:v>
              </c:pt>
              <c:pt idx="108">
                <c:v>3042.4405237290416</c:v>
              </c:pt>
              <c:pt idx="109">
                <c:v>3044.28233849757</c:v>
              </c:pt>
              <c:pt idx="110">
                <c:v>3047.9018243151263</c:v>
              </c:pt>
              <c:pt idx="111">
                <c:v>3053.2978990743759</c:v>
              </c:pt>
              <c:pt idx="112">
                <c:v>3060.413551237812</c:v>
              </c:pt>
              <c:pt idx="113">
                <c:v>3069.1451638592694</c:v>
              </c:pt>
              <c:pt idx="114">
                <c:v>3079.3518386054338</c:v>
              </c:pt>
              <c:pt idx="115">
                <c:v>3090.8647197773485</c:v>
              </c:pt>
              <c:pt idx="116">
                <c:v>3103.496318331926</c:v>
              </c:pt>
              <c:pt idx="117">
                <c:v>3117.0498359034532</c:v>
              </c:pt>
              <c:pt idx="118">
                <c:v>3131.3284888251037</c:v>
              </c:pt>
              <c:pt idx="119">
                <c:v>3146.1435254837234</c:v>
              </c:pt>
              <c:pt idx="120">
                <c:v>3161.3222436746146</c:v>
              </c:pt>
              <c:pt idx="121">
                <c:v>3176.7160079563228</c:v>
              </c:pt>
              <c:pt idx="122">
                <c:v>3192.2082670054224</c:v>
              </c:pt>
              <c:pt idx="123">
                <c:v>3207.722570971303</c:v>
              </c:pt>
              <c:pt idx="124">
                <c:v>3223.2305888309552</c:v>
              </c:pt>
              <c:pt idx="125">
                <c:v>3238.7601257437536</c:v>
              </c:pt>
              <c:pt idx="126">
                <c:v>3254.3821805917405</c:v>
              </c:pt>
              <c:pt idx="127">
                <c:v>3270.1980035199017</c:v>
              </c:pt>
              <c:pt idx="128">
                <c:v>3286.326153476447</c:v>
              </c:pt>
              <c:pt idx="129">
                <c:v>3302.8895557530882</c:v>
              </c:pt>
              <c:pt idx="130">
                <c:v>3320.0025595253196</c:v>
              </c:pt>
              <c:pt idx="131">
                <c:v>3337.7579953926943</c:v>
              </c:pt>
              <c:pt idx="132">
                <c:v>3356.2142329191074</c:v>
              </c:pt>
              <c:pt idx="133">
                <c:v>3375.3932045353954</c:v>
              </c:pt>
              <c:pt idx="134">
                <c:v>3395.2784294419366</c:v>
              </c:pt>
              <c:pt idx="135">
                <c:v>3415.813037511256</c:v>
              </c:pt>
              <c:pt idx="136">
                <c:v>3436.8977931906243</c:v>
              </c:pt>
              <c:pt idx="137">
                <c:v>3458.3891194046596</c:v>
              </c:pt>
              <c:pt idx="138">
                <c:v>3480.097121457934</c:v>
              </c:pt>
              <c:pt idx="139">
                <c:v>3501.7836109375671</c:v>
              </c:pt>
              <c:pt idx="140">
                <c:v>3523.1791277843795</c:v>
              </c:pt>
              <c:pt idx="141">
                <c:v>3543.9999623640356</c:v>
              </c:pt>
              <c:pt idx="142">
                <c:v>3563.9651775381931</c:v>
              </c:pt>
              <c:pt idx="143">
                <c:v>3582.8136307356458</c:v>
              </c:pt>
              <c:pt idx="144">
                <c:v>3600.3209960234717</c:v>
              </c:pt>
              <c:pt idx="145">
                <c:v>3616.3167861781817</c:v>
              </c:pt>
              <c:pt idx="146">
                <c:v>3630.7013747568631</c:v>
              </c:pt>
              <c:pt idx="147">
                <c:v>3643.4421418980951</c:v>
              </c:pt>
              <c:pt idx="148">
                <c:v>3654.5696201228684</c:v>
              </c:pt>
              <c:pt idx="149">
                <c:v>3664.173640135496</c:v>
              </c:pt>
              <c:pt idx="150">
                <c:v>3672.3994766245301</c:v>
              </c:pt>
              <c:pt idx="151">
                <c:v>3679.4439940636798</c:v>
              </c:pt>
              <c:pt idx="152">
                <c:v>3685.5517925127238</c:v>
              </c:pt>
              <c:pt idx="153">
                <c:v>3691.0113534184279</c:v>
              </c:pt>
              <c:pt idx="154">
                <c:v>3696.1372770354706</c:v>
              </c:pt>
              <c:pt idx="155">
                <c:v>3701.2525198473654</c:v>
              </c:pt>
              <c:pt idx="156">
                <c:v>3706.6706319873888</c:v>
              </c:pt>
              <c:pt idx="157">
                <c:v>3712.6779946595088</c:v>
              </c:pt>
              <c:pt idx="158">
                <c:v>3719.5160575593036</c:v>
              </c:pt>
              <c:pt idx="159">
                <c:v>3727.3635762948916</c:v>
              </c:pt>
              <c:pt idx="160">
                <c:v>3736.3188498078566</c:v>
              </c:pt>
              <c:pt idx="161">
                <c:v>3746.4072177720082</c:v>
              </c:pt>
              <c:pt idx="162">
                <c:v>3757.5885579921405</c:v>
              </c:pt>
              <c:pt idx="163">
                <c:v>3769.7647838027929</c:v>
              </c:pt>
              <c:pt idx="164">
                <c:v>3782.7873414670144</c:v>
              </c:pt>
              <c:pt idx="165">
                <c:v>3796.4647075751191</c:v>
              </c:pt>
              <c:pt idx="166">
                <c:v>3810.5698864434494</c:v>
              </c:pt>
              <c:pt idx="167">
                <c:v>3824.8479075131372</c:v>
              </c:pt>
              <c:pt idx="168">
                <c:v>3839.0296776086298</c:v>
              </c:pt>
              <c:pt idx="169">
                <c:v>3852.8458331962174</c:v>
              </c:pt>
              <c:pt idx="170">
                <c:v>3866.0405926425592</c:v>
              </c:pt>
              <c:pt idx="171">
                <c:v>3878.3856084732111</c:v>
              </c:pt>
              <c:pt idx="172">
                <c:v>3889.6938196311576</c:v>
              </c:pt>
              <c:pt idx="173">
                <c:v>3899.8333037353295</c:v>
              </c:pt>
              <c:pt idx="174">
                <c:v>3908.7411293391388</c:v>
              </c:pt>
              <c:pt idx="175">
                <c:v>3916.4158151458114</c:v>
              </c:pt>
              <c:pt idx="176">
                <c:v>3922.9097892237214</c:v>
              </c:pt>
              <c:pt idx="177">
                <c:v>3928.3218482217244</c:v>
              </c:pt>
              <c:pt idx="178">
                <c:v>3932.7896165844963</c:v>
              </c:pt>
              <c:pt idx="179">
                <c:v>3936.4820057678626</c:v>
              </c:pt>
              <c:pt idx="180">
                <c:v>3939.5916734541393</c:v>
              </c:pt>
              <c:pt idx="181">
                <c:v>3942.3274827674609</c:v>
              </c:pt>
              <c:pt idx="182">
                <c:v>3944.9039612791244</c:v>
              </c:pt>
              <c:pt idx="183">
                <c:v>3947.5307600129236</c:v>
              </c:pt>
              <c:pt idx="184">
                <c:v>3950.4021124504848</c:v>
              </c:pt>
              <c:pt idx="185">
                <c:v>3953.6862935366089</c:v>
              </c:pt>
              <c:pt idx="186">
                <c:v>3957.5150786846048</c:v>
              </c:pt>
              <c:pt idx="187">
                <c:v>3961.9732027816267</c:v>
              </c:pt>
              <c:pt idx="188">
                <c:v>3967.0878191940146</c:v>
              </c:pt>
              <c:pt idx="189">
                <c:v>3972.8354960904385</c:v>
              </c:pt>
              <c:pt idx="190">
                <c:v>3979.1492127650299</c:v>
              </c:pt>
              <c:pt idx="191">
                <c:v>3985.925355960539</c:v>
              </c:pt>
              <c:pt idx="192">
                <c:v>3993.0307161914666</c:v>
              </c:pt>
              <c:pt idx="193">
                <c:v>4000.3094840672102</c:v>
              </c:pt>
              <c:pt idx="194">
                <c:v>4007.5902466152083</c:v>
              </c:pt>
              <c:pt idx="195">
                <c:v>4014.6929836040777</c:v>
              </c:pt>
              <c:pt idx="196">
                <c:v>4021.4381249101502</c:v>
              </c:pt>
              <c:pt idx="197">
                <c:v>4027.6556078840017</c:v>
              </c:pt>
              <c:pt idx="198">
                <c:v>4033.1939347169841</c:v>
              </c:pt>
              <c:pt idx="199">
                <c:v>4037.9292298077589</c:v>
              </c:pt>
              <c:pt idx="200">
                <c:v>4041.7742971288267</c:v>
              </c:pt>
              <c:pt idx="201">
                <c:v>4044.6876775930568</c:v>
              </c:pt>
              <c:pt idx="202">
                <c:v>4046.6827064202257</c:v>
              </c:pt>
              <c:pt idx="203">
                <c:v>4047.8197634676808</c:v>
              </c:pt>
              <c:pt idx="204">
                <c:v>4048.198523561015</c:v>
              </c:pt>
              <c:pt idx="205">
                <c:v>4047.9502068247343</c:v>
              </c:pt>
              <c:pt idx="206">
                <c:v>4047.2298290129306</c:v>
              </c:pt>
              <c:pt idx="207">
                <c:v>4046.2084518399511</c:v>
              </c:pt>
              <c:pt idx="208">
                <c:v>4045.0654333110697</c:v>
              </c:pt>
              <c:pt idx="209">
                <c:v>4043.9806780531549</c:v>
              </c:pt>
              <c:pt idx="210">
                <c:v>4043.1275273693454</c:v>
              </c:pt>
              <c:pt idx="211">
                <c:v>4042.6656492937223</c:v>
              </c:pt>
              <c:pt idx="212">
                <c:v>4042.7339286459828</c:v>
              </c:pt>
              <c:pt idx="213">
                <c:v>4043.4433570861138</c:v>
              </c:pt>
              <c:pt idx="214">
                <c:v>4044.8699231690612</c:v>
              </c:pt>
              <c:pt idx="215">
                <c:v>4047.0475023994077</c:v>
              </c:pt>
              <c:pt idx="216">
                <c:v>4049.9607472860448</c:v>
              </c:pt>
              <c:pt idx="217">
                <c:v>4053.5516999470237</c:v>
              </c:pt>
              <c:pt idx="218">
                <c:v>4057.7264047144149</c:v>
              </c:pt>
              <c:pt idx="219">
                <c:v>4062.361520739159</c:v>
              </c:pt>
              <c:pt idx="220">
                <c:v>4067.3109345959228</c:v>
              </c:pt>
              <c:pt idx="221">
                <c:v>4072.4123728879531</c:v>
              </c:pt>
              <c:pt idx="222">
                <c:v>4077.4940148519318</c:v>
              </c:pt>
              <c:pt idx="223">
                <c:v>4082.3811049628284</c:v>
              </c:pt>
              <c:pt idx="224">
                <c:v>4086.9001505445617</c:v>
              </c:pt>
              <c:pt idx="225">
                <c:v>4090.8831193806504</c:v>
              </c:pt>
              <c:pt idx="226">
                <c:v>4094.1716373248792</c:v>
              </c:pt>
              <c:pt idx="227">
                <c:v>4096.6211859119494</c:v>
              </c:pt>
              <c:pt idx="228">
                <c:v>4098.1052999681397</c:v>
              </c:pt>
              <c:pt idx="229">
                <c:v>4098.5197652219649</c:v>
              </c:pt>
              <c:pt idx="230">
                <c:v>4097.7868159148293</c:v>
              </c:pt>
              <c:pt idx="231">
                <c:v>4095.8547076531045</c:v>
              </c:pt>
              <c:pt idx="232">
                <c:v>4092.6972902602074</c:v>
              </c:pt>
              <c:pt idx="233">
                <c:v>4088.3135806286668</c:v>
              </c:pt>
              <c:pt idx="234">
                <c:v>4082.7273355722054</c:v>
              </c:pt>
              <c:pt idx="235">
                <c:v>4075.9866246778111</c:v>
              </c:pt>
              <c:pt idx="236">
                <c:v>4068.1634031578133</c:v>
              </c:pt>
              <c:pt idx="237">
                <c:v>4059.3530847019583</c:v>
              </c:pt>
              <c:pt idx="238">
                <c:v>4049.6725059024284</c:v>
              </c:pt>
              <c:pt idx="239">
                <c:v>4039.2578906788704</c:v>
              </c:pt>
              <c:pt idx="240">
                <c:v>4028.2628147034125</c:v>
              </c:pt>
              <c:pt idx="241">
                <c:v>4016.8561698256917</c:v>
              </c:pt>
              <c:pt idx="242">
                <c:v>4005.2201284978719</c:v>
              </c:pt>
              <c:pt idx="243">
                <c:v>3993.5481081996686</c:v>
              </c:pt>
              <c:pt idx="244">
                <c:v>3982.0427358633738</c:v>
              </c:pt>
              <c:pt idx="245">
                <c:v>3970.909294482291</c:v>
              </c:pt>
              <c:pt idx="246">
                <c:v>3960.3491697191771</c:v>
              </c:pt>
              <c:pt idx="247">
                <c:v>3950.5532965146808</c:v>
              </c:pt>
              <c:pt idx="248">
                <c:v>3941.6956056957815</c:v>
              </c:pt>
              <c:pt idx="249">
                <c:v>3933.9264705842265</c:v>
              </c:pt>
              <c:pt idx="250">
                <c:v>3927.3661536049735</c:v>
              </c:pt>
              <c:pt idx="251">
                <c:v>3922.0982528946283</c:v>
              </c:pt>
              <c:pt idx="252">
                <c:v>3918.1699917540195</c:v>
              </c:pt>
              <c:pt idx="253">
                <c:v>3915.5925081007813</c:v>
              </c:pt>
              <c:pt idx="254">
                <c:v>3914.3411439219235</c:v>
              </c:pt>
              <c:pt idx="255">
                <c:v>3914.3557347264173</c:v>
              </c:pt>
              <c:pt idx="256">
                <c:v>3915.5408989977659</c:v>
              </c:pt>
              <c:pt idx="257">
                <c:v>3917.7663276465842</c:v>
              </c:pt>
              <c:pt idx="258">
                <c:v>3920.8670734631755</c:v>
              </c:pt>
              <c:pt idx="259">
                <c:v>3924.6503020672285</c:v>
              </c:pt>
              <c:pt idx="260">
                <c:v>3928.9020428575063</c:v>
              </c:pt>
              <c:pt idx="261">
                <c:v>3933.3939399615438</c:v>
              </c:pt>
              <c:pt idx="262">
                <c:v>3937.8900031853373</c:v>
              </c:pt>
              <c:pt idx="263">
                <c:v>3942.1533589630458</c:v>
              </c:pt>
              <c:pt idx="264">
                <c:v>3945.9530013066769</c:v>
              </c:pt>
              <c:pt idx="265">
                <c:v>3949.0705427557855</c:v>
              </c:pt>
              <c:pt idx="266">
                <c:v>3951.3027766110472</c:v>
              </c:pt>
              <c:pt idx="267">
                <c:v>3952.4642391678362</c:v>
              </c:pt>
              <c:pt idx="268">
                <c:v>3952.3897719498009</c:v>
              </c:pt>
              <c:pt idx="269">
                <c:v>3950.9370839424382</c:v>
              </c:pt>
              <c:pt idx="270">
                <c:v>3947.9893138266721</c:v>
              </c:pt>
              <c:pt idx="271">
                <c:v>3943.4575922124268</c:v>
              </c:pt>
              <c:pt idx="272">
                <c:v>3937.2836038722048</c:v>
              </c:pt>
              <c:pt idx="273">
                <c:v>3929.4381934846542</c:v>
              </c:pt>
              <c:pt idx="274">
                <c:v>3919.9199713781359</c:v>
              </c:pt>
              <c:pt idx="275">
                <c:v>3908.7539192742929</c:v>
              </c:pt>
              <c:pt idx="276">
                <c:v>3895.9899960316156</c:v>
              </c:pt>
              <c:pt idx="277">
                <c:v>3881.7017433890128</c:v>
              </c:pt>
              <c:pt idx="278">
                <c:v>3865.9848917093764</c:v>
              </c:pt>
              <c:pt idx="279">
                <c:v>3848.9559657231512</c:v>
              </c:pt>
              <c:pt idx="280">
                <c:v>3830.7491152338102</c:v>
              </c:pt>
              <c:pt idx="281">
                <c:v>3811.5129458233278</c:v>
              </c:pt>
              <c:pt idx="282">
                <c:v>3791.4073495576563</c:v>
              </c:pt>
              <c:pt idx="283">
                <c:v>3770.600335692201</c:v>
              </c:pt>
              <c:pt idx="284">
                <c:v>3749.2648613772944</c:v>
              </c:pt>
              <c:pt idx="285">
                <c:v>3727.5756623636726</c:v>
              </c:pt>
              <c:pt idx="286">
                <c:v>3705.7060837079493</c:v>
              </c:pt>
              <c:pt idx="287">
                <c:v>3683.824425722582</c:v>
              </c:pt>
              <c:pt idx="288">
                <c:v>3662.090289925839</c:v>
              </c:pt>
              <c:pt idx="289">
                <c:v>3640.6509249917644</c:v>
              </c:pt>
              <c:pt idx="290">
                <c:v>3619.6375727001459</c:v>
              </c:pt>
              <c:pt idx="291">
                <c:v>3599.1618138864824</c:v>
              </c:pt>
              <c:pt idx="292">
                <c:v>3579.3119143919444</c:v>
              </c:pt>
              <c:pt idx="293">
                <c:v>3560.1491710133487</c:v>
              </c:pt>
              <c:pt idx="294">
                <c:v>3541.7093507023374</c:v>
              </c:pt>
              <c:pt idx="295">
                <c:v>3524.0041297645726</c:v>
              </c:pt>
              <c:pt idx="296">
                <c:v>3507.0225330589196</c:v>
              </c:pt>
              <c:pt idx="297">
                <c:v>3490.7323731966367</c:v>
              </c:pt>
              <c:pt idx="298">
                <c:v>3475.0816897405616</c:v>
              </c:pt>
              <c:pt idx="299">
                <c:v>3460.0001884042986</c:v>
              </c:pt>
              <c:pt idx="300">
                <c:v>3445.4006802514077</c:v>
              </c:pt>
              <c:pt idx="301">
                <c:v>3431.1834090280759</c:v>
              </c:pt>
              <c:pt idx="302">
                <c:v>3417.2403784957942</c:v>
              </c:pt>
              <c:pt idx="303">
                <c:v>3403.4596797640274</c:v>
              </c:pt>
              <c:pt idx="304">
                <c:v>3389.72981862289</c:v>
              </c:pt>
              <c:pt idx="305">
                <c:v>3375.944042875818</c:v>
              </c:pt>
              <c:pt idx="306">
                <c:v>3362.0046696722425</c:v>
              </c:pt>
              <c:pt idx="307">
                <c:v>3347.8274128402663</c:v>
              </c:pt>
              <c:pt idx="308">
                <c:v>3333.3405412758802</c:v>
              </c:pt>
              <c:pt idx="309">
                <c:v>3318.4840373321867</c:v>
              </c:pt>
              <c:pt idx="310">
                <c:v>3303.2087552086227</c:v>
              </c:pt>
              <c:pt idx="311">
                <c:v>3287.475579340175</c:v>
              </c:pt>
              <c:pt idx="312">
                <c:v>3271.2545827866074</c:v>
              </c:pt>
              <c:pt idx="313">
                <c:v>3254.5241856216771</c:v>
              </c:pt>
              <c:pt idx="314">
                <c:v>3237.2703133223595</c:v>
              </c:pt>
              <c:pt idx="315">
                <c:v>3219.4879005206972</c:v>
              </c:pt>
              <c:pt idx="316">
                <c:v>3201.1823947556541</c:v>
              </c:pt>
              <c:pt idx="317">
                <c:v>3182.3712602249693</c:v>
              </c:pt>
              <c:pt idx="318">
                <c:v>3163.0854815370062</c:v>
              </c:pt>
              <c:pt idx="319">
                <c:v>3143.3710674626082</c:v>
              </c:pt>
              <c:pt idx="320">
                <c:v>3123.2905546869492</c:v>
              </c:pt>
              <c:pt idx="321">
                <c:v>3102.9245115613876</c:v>
              </c:pt>
              <c:pt idx="322">
                <c:v>3082.3702312328342</c:v>
              </c:pt>
              <c:pt idx="323">
                <c:v>3061.7404247731247</c:v>
              </c:pt>
              <c:pt idx="324">
                <c:v>3041.161914308384</c:v>
              </c:pt>
              <c:pt idx="325">
                <c:v>3020.7743261484006</c:v>
              </c:pt>
              <c:pt idx="326">
                <c:v>3000.7287839159967</c:v>
              </c:pt>
              <c:pt idx="327">
                <c:v>2981.186601676392</c:v>
              </c:pt>
              <c:pt idx="328">
                <c:v>2962.3179770665802</c:v>
              </c:pt>
              <c:pt idx="329">
                <c:v>2944.2933243723865</c:v>
              </c:pt>
              <c:pt idx="330">
                <c:v>2927.2746076055419</c:v>
              </c:pt>
              <c:pt idx="331">
                <c:v>2911.4066735807428</c:v>
              </c:pt>
              <c:pt idx="332">
                <c:v>2896.8085849927152</c:v>
              </c:pt>
              <c:pt idx="333">
                <c:v>2883.5649534932841</c:v>
              </c:pt>
              <c:pt idx="334">
                <c:v>2871.7172727684365</c:v>
              </c:pt>
              <c:pt idx="335">
                <c:v>2861.255251615386</c:v>
              </c:pt>
              <c:pt idx="336">
                <c:v>2852.1227754489869</c:v>
              </c:pt>
              <c:pt idx="337">
                <c:v>2844.2238678081389</c:v>
              </c:pt>
              <c:pt idx="338">
                <c:v>2837.4286518622034</c:v>
              </c:pt>
              <c:pt idx="339">
                <c:v>2831.5793119174118</c:v>
              </c:pt>
              <c:pt idx="340">
                <c:v>2826.4960549232746</c:v>
              </c:pt>
              <c:pt idx="341">
                <c:v>2821.9830719789943</c:v>
              </c:pt>
              <c:pt idx="342">
                <c:v>2817.8344998398766</c:v>
              </c:pt>
              <c:pt idx="343">
                <c:v>2813.8444764635083</c:v>
              </c:pt>
              <c:pt idx="344">
                <c:v>2809.8171965559386</c:v>
              </c:pt>
              <c:pt idx="345">
                <c:v>2805.5769671178614</c:v>
              </c:pt>
              <c:pt idx="346">
                <c:v>2800.9868353344705</c:v>
              </c:pt>
              <c:pt idx="347">
                <c:v>2795.9560147372649</c:v>
              </c:pt>
              <c:pt idx="348">
                <c:v>2790.4494673823842</c:v>
              </c:pt>
              <c:pt idx="349">
                <c:v>2784.4874935817229</c:v>
              </c:pt>
              <c:pt idx="350">
                <c:v>2778.1374338251435</c:v>
              </c:pt>
              <c:pt idx="351">
                <c:v>2771.5053707026841</c:v>
              </c:pt>
              <c:pt idx="352">
                <c:v>2764.7471852731428</c:v>
              </c:pt>
              <c:pt idx="353">
                <c:v>2758.1210633526534</c:v>
              </c:pt>
              <c:pt idx="354">
                <c:v>2751.8975956358699</c:v>
              </c:pt>
              <c:pt idx="355">
                <c:v>2746.2131481756378</c:v>
              </c:pt>
              <c:pt idx="356">
                <c:v>2741.2030213847111</c:v>
              </c:pt>
              <c:pt idx="357">
                <c:v>2736.9954556318949</c:v>
              </c:pt>
              <c:pt idx="358">
                <c:v>2732.9569029553081</c:v>
              </c:pt>
              <c:pt idx="359">
                <c:v>2731.4999405484718</c:v>
              </c:pt>
              <c:pt idx="360">
                <c:v>2732.653049707922</c:v>
              </c:pt>
              <c:pt idx="361">
                <c:v>2734.4603130639771</c:v>
              </c:pt>
              <c:pt idx="362">
                <c:v>2736.894508702137</c:v>
              </c:pt>
              <c:pt idx="363">
                <c:v>2739.9046377687191</c:v>
              </c:pt>
              <c:pt idx="364">
                <c:v>2722.5614496788971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3169.9485978391649</c:v>
              </c:pt>
              <c:pt idx="1">
                <c:v>3161.7550471532886</c:v>
              </c:pt>
              <c:pt idx="2">
                <c:v>3164.4937997996753</c:v>
              </c:pt>
              <c:pt idx="3">
                <c:v>3178.1692914384112</c:v>
              </c:pt>
              <c:pt idx="4">
                <c:v>3202.6325894674305</c:v>
              </c:pt>
              <c:pt idx="5">
                <c:v>3237.574216369861</c:v>
              </c:pt>
              <c:pt idx="6">
                <c:v>3282.5169730613525</c:v>
              </c:pt>
              <c:pt idx="7">
                <c:v>3336.8473394358493</c:v>
              </c:pt>
              <c:pt idx="8">
                <c:v>3366.5424067411832</c:v>
              </c:pt>
              <c:pt idx="9">
                <c:v>3396.5283907675152</c:v>
              </c:pt>
              <c:pt idx="10">
                <c:v>3425.1610844446432</c:v>
              </c:pt>
              <c:pt idx="11">
                <c:v>3450.8440668592693</c:v>
              </c:pt>
              <c:pt idx="12">
                <c:v>3472.0895938024182</c:v>
              </c:pt>
              <c:pt idx="13">
                <c:v>3487.5794883168514</c:v>
              </c:pt>
              <c:pt idx="14">
                <c:v>3496.1697412267022</c:v>
              </c:pt>
              <c:pt idx="15">
                <c:v>3496.8951116671192</c:v>
              </c:pt>
              <c:pt idx="16">
                <c:v>3491.1369275970392</c:v>
              </c:pt>
              <c:pt idx="17">
                <c:v>3478.8375084598806</c:v>
              </c:pt>
              <c:pt idx="18">
                <c:v>3460.2121731168504</c:v>
              </c:pt>
              <c:pt idx="19">
                <c:v>3435.7580981239989</c:v>
              </c:pt>
              <c:pt idx="20">
                <c:v>3406.2631760092731</c:v>
              </c:pt>
              <c:pt idx="21">
                <c:v>3372.7465141263906</c:v>
              </c:pt>
              <c:pt idx="22">
                <c:v>3336.3989335087213</c:v>
              </c:pt>
              <c:pt idx="23">
                <c:v>3298.5234677231574</c:v>
              </c:pt>
              <c:pt idx="24">
                <c:v>3260.3708565173915</c:v>
              </c:pt>
              <c:pt idx="25">
                <c:v>3223.1428064655483</c:v>
              </c:pt>
              <c:pt idx="26">
                <c:v>3187.9240411390929</c:v>
              </c:pt>
              <c:pt idx="27">
                <c:v>3155.6143512777385</c:v>
              </c:pt>
              <c:pt idx="28">
                <c:v>3126.9250207081936</c:v>
              </c:pt>
              <c:pt idx="29">
                <c:v>3102.3752522629065</c:v>
              </c:pt>
              <c:pt idx="30">
                <c:v>3082.2885936988159</c:v>
              </c:pt>
              <c:pt idx="31">
                <c:v>3066.7893636160925</c:v>
              </c:pt>
              <c:pt idx="32">
                <c:v>3055.799077376892</c:v>
              </c:pt>
              <c:pt idx="33">
                <c:v>3049.0328730240958</c:v>
              </c:pt>
              <c:pt idx="34">
                <c:v>3045.9959372000621</c:v>
              </c:pt>
              <c:pt idx="35">
                <c:v>3046.0280990787046</c:v>
              </c:pt>
              <c:pt idx="36">
                <c:v>3048.3484242975733</c:v>
              </c:pt>
              <c:pt idx="37">
                <c:v>3052.0998088899364</c:v>
              </c:pt>
              <c:pt idx="38">
                <c:v>3056.3935732168607</c:v>
              </c:pt>
              <c:pt idx="39">
                <c:v>3060.3540558992904</c:v>
              </c:pt>
              <c:pt idx="40">
                <c:v>3063.1632077501317</c:v>
              </c:pt>
              <c:pt idx="41">
                <c:v>3064.1051857063308</c:v>
              </c:pt>
              <c:pt idx="42">
                <c:v>3062.5749997451467</c:v>
              </c:pt>
              <c:pt idx="43">
                <c:v>3058.0871598004305</c:v>
              </c:pt>
              <c:pt idx="44">
                <c:v>3050.2843226788941</c:v>
              </c:pt>
              <c:pt idx="45">
                <c:v>3038.9459389763892</c:v>
              </c:pt>
              <c:pt idx="46">
                <c:v>3023.9968999941775</c:v>
              </c:pt>
              <c:pt idx="47">
                <c:v>3005.5161846552078</c:v>
              </c:pt>
              <c:pt idx="48">
                <c:v>2983.74550642039</c:v>
              </c:pt>
              <c:pt idx="49">
                <c:v>2959.0634515928505</c:v>
              </c:pt>
              <c:pt idx="50">
                <c:v>2931.9596176221889</c:v>
              </c:pt>
              <c:pt idx="51">
                <c:v>2903.008751408739</c:v>
              </c:pt>
              <c:pt idx="52">
                <c:v>2872.8448876078182</c:v>
              </c:pt>
              <c:pt idx="53">
                <c:v>2842.1354869339925</c:v>
              </c:pt>
              <c:pt idx="54">
                <c:v>2811.5555744653284</c:v>
              </c:pt>
              <c:pt idx="55">
                <c:v>2781.7618779476506</c:v>
              </c:pt>
              <c:pt idx="56">
                <c:v>2753.3806188085982</c:v>
              </c:pt>
              <c:pt idx="57">
                <c:v>2726.9953031716809</c:v>
              </c:pt>
              <c:pt idx="58">
                <c:v>2703.1345128703356</c:v>
              </c:pt>
              <c:pt idx="59">
                <c:v>2682.2596964619797</c:v>
              </c:pt>
              <c:pt idx="60">
                <c:v>2664.7529602420691</c:v>
              </c:pt>
              <c:pt idx="61">
                <c:v>2650.9048592581539</c:v>
              </c:pt>
              <c:pt idx="62">
                <c:v>2640.9021883239338</c:v>
              </c:pt>
              <c:pt idx="63">
                <c:v>2634.8360548460632</c:v>
              </c:pt>
              <c:pt idx="64">
                <c:v>2632.7099516509552</c:v>
              </c:pt>
              <c:pt idx="65">
                <c:v>2634.4478298115896</c:v>
              </c:pt>
              <c:pt idx="66">
                <c:v>2639.9021714743167</c:v>
              </c:pt>
              <c:pt idx="67">
                <c:v>2648.8620626856605</c:v>
              </c:pt>
              <c:pt idx="68">
                <c:v>2661.0612662191265</c:v>
              </c:pt>
              <c:pt idx="69">
                <c:v>2676.1862944020063</c:v>
              </c:pt>
              <c:pt idx="70">
                <c:v>2693.8855829442</c:v>
              </c:pt>
              <c:pt idx="71">
                <c:v>2713.7786647670378</c:v>
              </c:pt>
              <c:pt idx="72">
                <c:v>2735.4653438321066</c:v>
              </c:pt>
              <c:pt idx="73">
                <c:v>2758.5348689700686</c:v>
              </c:pt>
              <c:pt idx="74">
                <c:v>2782.5751077094869</c:v>
              </c:pt>
              <c:pt idx="75">
                <c:v>2807.1817201056483</c:v>
              </c:pt>
              <c:pt idx="76">
                <c:v>2831.9673325693852</c:v>
              </c:pt>
              <c:pt idx="77">
                <c:v>2856.5658465472361</c:v>
              </c:pt>
              <c:pt idx="78">
                <c:v>2880.636747201605</c:v>
              </c:pt>
              <c:pt idx="79">
                <c:v>2903.8694120909263</c:v>
              </c:pt>
              <c:pt idx="80">
                <c:v>2925.9874198498192</c:v>
              </c:pt>
              <c:pt idx="81">
                <c:v>2946.7528588692512</c:v>
              </c:pt>
              <c:pt idx="82">
                <c:v>2965.9706359766992</c:v>
              </c:pt>
              <c:pt idx="83">
                <c:v>2983.492785116307</c:v>
              </c:pt>
              <c:pt idx="84">
                <c:v>2999.2138866713162</c:v>
              </c:pt>
              <c:pt idx="85">
                <c:v>3013.0664867864903</c:v>
              </c:pt>
              <c:pt idx="86">
                <c:v>3025.0165166905449</c:v>
              </c:pt>
              <c:pt idx="87">
                <c:v>3035.0587120185742</c:v>
              </c:pt>
              <c:pt idx="88">
                <c:v>3043.2120321344764</c:v>
              </c:pt>
              <c:pt idx="89">
                <c:v>3049.5150794533843</c:v>
              </c:pt>
              <c:pt idx="90">
                <c:v>3054.0215187640902</c:v>
              </c:pt>
              <c:pt idx="91">
                <c:v>3056.8010363121598</c:v>
              </c:pt>
              <c:pt idx="92">
                <c:v>3057.9402988830375</c:v>
              </c:pt>
              <c:pt idx="93">
                <c:v>3057.5439128851622</c:v>
              </c:pt>
              <c:pt idx="94">
                <c:v>3055.7353834330743</c:v>
              </c:pt>
              <c:pt idx="95">
                <c:v>3052.6580734305267</c:v>
              </c:pt>
              <c:pt idx="96">
                <c:v>3048.4761626535969</c:v>
              </c:pt>
              <c:pt idx="97">
                <c:v>3043.3756068337962</c:v>
              </c:pt>
              <c:pt idx="98">
                <c:v>3037.5612032991617</c:v>
              </c:pt>
              <c:pt idx="99">
                <c:v>3031.2536566153503</c:v>
              </c:pt>
              <c:pt idx="100">
                <c:v>3024.6866442267278</c:v>
              </c:pt>
              <c:pt idx="101">
                <c:v>3018.103882097465</c:v>
              </c:pt>
              <c:pt idx="102">
                <c:v>3011.756190352628</c:v>
              </c:pt>
              <c:pt idx="103">
                <c:v>3005.8985589192685</c:v>
              </c:pt>
              <c:pt idx="104">
                <c:v>3000.7872131675213</c:v>
              </c:pt>
              <c:pt idx="105">
                <c:v>2996.670115497061</c:v>
              </c:pt>
              <c:pt idx="106">
                <c:v>2993.7774669235705</c:v>
              </c:pt>
              <c:pt idx="107">
                <c:v>2992.3122086652029</c:v>
              </c:pt>
              <c:pt idx="108">
                <c:v>2992.4405237290416</c:v>
              </c:pt>
              <c:pt idx="109">
                <c:v>2994.28233849757</c:v>
              </c:pt>
              <c:pt idx="110">
                <c:v>2997.9018243151263</c:v>
              </c:pt>
              <c:pt idx="111">
                <c:v>3003.2978990743759</c:v>
              </c:pt>
              <c:pt idx="112">
                <c:v>3010.413551237812</c:v>
              </c:pt>
              <c:pt idx="113">
                <c:v>3019.1451638592694</c:v>
              </c:pt>
              <c:pt idx="114">
                <c:v>3029.3518386054338</c:v>
              </c:pt>
              <c:pt idx="115">
                <c:v>3040.8647197773485</c:v>
              </c:pt>
              <c:pt idx="116">
                <c:v>3053.496318331926</c:v>
              </c:pt>
              <c:pt idx="117">
                <c:v>3067.0498359034532</c:v>
              </c:pt>
              <c:pt idx="118">
                <c:v>3081.3284888251037</c:v>
              </c:pt>
              <c:pt idx="119">
                <c:v>3096.1435254837234</c:v>
              </c:pt>
              <c:pt idx="120">
                <c:v>3111.3222436746146</c:v>
              </c:pt>
              <c:pt idx="121">
                <c:v>3126.7160079563228</c:v>
              </c:pt>
              <c:pt idx="122">
                <c:v>3142.2082670054224</c:v>
              </c:pt>
              <c:pt idx="123">
                <c:v>3157.722570971303</c:v>
              </c:pt>
              <c:pt idx="124">
                <c:v>3173.2305888309552</c:v>
              </c:pt>
              <c:pt idx="125">
                <c:v>3188.7601257437536</c:v>
              </c:pt>
              <c:pt idx="126">
                <c:v>3204.3821805917405</c:v>
              </c:pt>
              <c:pt idx="127">
                <c:v>3220.1980035199017</c:v>
              </c:pt>
              <c:pt idx="128">
                <c:v>3236.326153476447</c:v>
              </c:pt>
              <c:pt idx="129">
                <c:v>3252.8895557530882</c:v>
              </c:pt>
              <c:pt idx="130">
                <c:v>3270.0025595253196</c:v>
              </c:pt>
              <c:pt idx="131">
                <c:v>3287.7579953926943</c:v>
              </c:pt>
              <c:pt idx="132">
                <c:v>3306.2142329191074</c:v>
              </c:pt>
              <c:pt idx="133">
                <c:v>3325.3932045353954</c:v>
              </c:pt>
              <c:pt idx="134">
                <c:v>3345.2784294419366</c:v>
              </c:pt>
              <c:pt idx="135">
                <c:v>3365.813037511256</c:v>
              </c:pt>
              <c:pt idx="136">
                <c:v>3386.8977931906243</c:v>
              </c:pt>
              <c:pt idx="137">
                <c:v>3408.3891194046596</c:v>
              </c:pt>
              <c:pt idx="138">
                <c:v>3430.097121457934</c:v>
              </c:pt>
              <c:pt idx="139">
                <c:v>3451.7836109375671</c:v>
              </c:pt>
              <c:pt idx="140">
                <c:v>3473.1791277843795</c:v>
              </c:pt>
              <c:pt idx="141">
                <c:v>3493.9999623640356</c:v>
              </c:pt>
              <c:pt idx="142">
                <c:v>3513.9651775381931</c:v>
              </c:pt>
              <c:pt idx="143">
                <c:v>3532.8136307356458</c:v>
              </c:pt>
              <c:pt idx="144">
                <c:v>3550.3209960234717</c:v>
              </c:pt>
              <c:pt idx="145">
                <c:v>3566.3167861781817</c:v>
              </c:pt>
              <c:pt idx="146">
                <c:v>3580.7013747568631</c:v>
              </c:pt>
              <c:pt idx="147">
                <c:v>3593.4421418980951</c:v>
              </c:pt>
              <c:pt idx="148">
                <c:v>3604.5696201228684</c:v>
              </c:pt>
              <c:pt idx="149">
                <c:v>3614.173640135496</c:v>
              </c:pt>
              <c:pt idx="150">
                <c:v>3622.3994766245301</c:v>
              </c:pt>
              <c:pt idx="151">
                <c:v>3629.4439940636798</c:v>
              </c:pt>
              <c:pt idx="152">
                <c:v>3635.5517925127238</c:v>
              </c:pt>
              <c:pt idx="153">
                <c:v>3641.0113534184279</c:v>
              </c:pt>
              <c:pt idx="154">
                <c:v>3646.1372770354706</c:v>
              </c:pt>
              <c:pt idx="155">
                <c:v>3651.2525198473654</c:v>
              </c:pt>
              <c:pt idx="156">
                <c:v>3656.6706319873888</c:v>
              </c:pt>
              <c:pt idx="157">
                <c:v>3662.6779946595088</c:v>
              </c:pt>
              <c:pt idx="158">
                <c:v>3669.5160575593036</c:v>
              </c:pt>
              <c:pt idx="159">
                <c:v>3677.3635762948916</c:v>
              </c:pt>
              <c:pt idx="160">
                <c:v>3686.3188498078566</c:v>
              </c:pt>
              <c:pt idx="161">
                <c:v>3696.4072177720082</c:v>
              </c:pt>
              <c:pt idx="162">
                <c:v>3707.5885579921405</c:v>
              </c:pt>
              <c:pt idx="163">
                <c:v>3719.7647838027929</c:v>
              </c:pt>
              <c:pt idx="164">
                <c:v>3732.7873414670144</c:v>
              </c:pt>
              <c:pt idx="165">
                <c:v>3746.4647075751191</c:v>
              </c:pt>
              <c:pt idx="166">
                <c:v>3760.5698864434494</c:v>
              </c:pt>
              <c:pt idx="167">
                <c:v>3774.8479075131372</c:v>
              </c:pt>
              <c:pt idx="168">
                <c:v>3789.0296776086298</c:v>
              </c:pt>
              <c:pt idx="169">
                <c:v>3802.8458331962174</c:v>
              </c:pt>
              <c:pt idx="170">
                <c:v>3816.0405926425592</c:v>
              </c:pt>
              <c:pt idx="171">
                <c:v>3828.3856084732111</c:v>
              </c:pt>
              <c:pt idx="172">
                <c:v>3839.6938196311576</c:v>
              </c:pt>
              <c:pt idx="173">
                <c:v>3849.8333037353295</c:v>
              </c:pt>
              <c:pt idx="174">
                <c:v>3858.7411293391388</c:v>
              </c:pt>
              <c:pt idx="175">
                <c:v>3866.4158151458114</c:v>
              </c:pt>
              <c:pt idx="176">
                <c:v>3872.9097892237214</c:v>
              </c:pt>
              <c:pt idx="177">
                <c:v>3878.3218482217244</c:v>
              </c:pt>
              <c:pt idx="178">
                <c:v>3882.7896165844963</c:v>
              </c:pt>
              <c:pt idx="179">
                <c:v>3886.4820057678626</c:v>
              </c:pt>
              <c:pt idx="180">
                <c:v>3889.5916734541393</c:v>
              </c:pt>
              <c:pt idx="181">
                <c:v>3892.3274827674609</c:v>
              </c:pt>
              <c:pt idx="182">
                <c:v>3894.9039612791244</c:v>
              </c:pt>
              <c:pt idx="183">
                <c:v>3897.5307600129236</c:v>
              </c:pt>
              <c:pt idx="184">
                <c:v>3900.4021124504848</c:v>
              </c:pt>
              <c:pt idx="185">
                <c:v>3903.6862935366089</c:v>
              </c:pt>
              <c:pt idx="186">
                <c:v>3907.5150786846048</c:v>
              </c:pt>
              <c:pt idx="187">
                <c:v>3911.9732027816267</c:v>
              </c:pt>
              <c:pt idx="188">
                <c:v>3917.0878191940146</c:v>
              </c:pt>
              <c:pt idx="189">
                <c:v>3922.8354960904385</c:v>
              </c:pt>
              <c:pt idx="190">
                <c:v>3929.1492127650299</c:v>
              </c:pt>
              <c:pt idx="191">
                <c:v>3935.925355960539</c:v>
              </c:pt>
              <c:pt idx="192">
                <c:v>3943.0307161914666</c:v>
              </c:pt>
              <c:pt idx="193">
                <c:v>3950.3094840672102</c:v>
              </c:pt>
              <c:pt idx="194">
                <c:v>3957.5902466152083</c:v>
              </c:pt>
              <c:pt idx="195">
                <c:v>3964.6929836040777</c:v>
              </c:pt>
              <c:pt idx="196">
                <c:v>3971.4381249101502</c:v>
              </c:pt>
              <c:pt idx="197">
                <c:v>3977.6556078840017</c:v>
              </c:pt>
              <c:pt idx="198">
                <c:v>3983.1939347169841</c:v>
              </c:pt>
              <c:pt idx="199">
                <c:v>3987.9292298077589</c:v>
              </c:pt>
              <c:pt idx="200">
                <c:v>3991.7742971288267</c:v>
              </c:pt>
              <c:pt idx="201">
                <c:v>3994.6876775930568</c:v>
              </c:pt>
              <c:pt idx="202">
                <c:v>3996.6827064202257</c:v>
              </c:pt>
              <c:pt idx="203">
                <c:v>3997.8197634676808</c:v>
              </c:pt>
              <c:pt idx="204">
                <c:v>3998.198523561015</c:v>
              </c:pt>
              <c:pt idx="205">
                <c:v>3997.9502068247343</c:v>
              </c:pt>
              <c:pt idx="206">
                <c:v>3997.2298290129306</c:v>
              </c:pt>
              <c:pt idx="207">
                <c:v>3996.2084518399511</c:v>
              </c:pt>
              <c:pt idx="208">
                <c:v>3995.0654333110697</c:v>
              </c:pt>
              <c:pt idx="209">
                <c:v>3993.9806780531549</c:v>
              </c:pt>
              <c:pt idx="210">
                <c:v>3993.1275273693454</c:v>
              </c:pt>
              <c:pt idx="211">
                <c:v>3992.6656492937223</c:v>
              </c:pt>
              <c:pt idx="212">
                <c:v>3992.7339286459828</c:v>
              </c:pt>
              <c:pt idx="213">
                <c:v>3993.4433570861138</c:v>
              </c:pt>
              <c:pt idx="214">
                <c:v>3994.8699231690612</c:v>
              </c:pt>
              <c:pt idx="215">
                <c:v>3997.0475023994077</c:v>
              </c:pt>
              <c:pt idx="216">
                <c:v>3999.9607472860448</c:v>
              </c:pt>
              <c:pt idx="217">
                <c:v>4003.5516999470237</c:v>
              </c:pt>
              <c:pt idx="218">
                <c:v>4007.7264047144149</c:v>
              </c:pt>
              <c:pt idx="219">
                <c:v>4012.361520739159</c:v>
              </c:pt>
              <c:pt idx="220">
                <c:v>4017.3109345959228</c:v>
              </c:pt>
              <c:pt idx="221">
                <c:v>4022.4123728879531</c:v>
              </c:pt>
              <c:pt idx="222">
                <c:v>4027.4940148519318</c:v>
              </c:pt>
              <c:pt idx="223">
                <c:v>4032.3811049628284</c:v>
              </c:pt>
              <c:pt idx="224">
                <c:v>4036.9001505445617</c:v>
              </c:pt>
              <c:pt idx="225">
                <c:v>4040.8831193806504</c:v>
              </c:pt>
              <c:pt idx="226">
                <c:v>4044.1716373248792</c:v>
              </c:pt>
              <c:pt idx="227">
                <c:v>4046.6211859119494</c:v>
              </c:pt>
              <c:pt idx="228">
                <c:v>4048.1052999681392</c:v>
              </c:pt>
              <c:pt idx="229">
                <c:v>4048.5197652219645</c:v>
              </c:pt>
              <c:pt idx="230">
                <c:v>4047.7868159148288</c:v>
              </c:pt>
              <c:pt idx="231">
                <c:v>4045.8547076531045</c:v>
              </c:pt>
              <c:pt idx="232">
                <c:v>4042.6972902602074</c:v>
              </c:pt>
              <c:pt idx="233">
                <c:v>4038.3135806286668</c:v>
              </c:pt>
              <c:pt idx="234">
                <c:v>4032.7273355722054</c:v>
              </c:pt>
              <c:pt idx="235">
                <c:v>4025.9866246778111</c:v>
              </c:pt>
              <c:pt idx="236">
                <c:v>4018.1634031578133</c:v>
              </c:pt>
              <c:pt idx="237">
                <c:v>4009.3530847019583</c:v>
              </c:pt>
              <c:pt idx="238">
                <c:v>3999.6725059024284</c:v>
              </c:pt>
              <c:pt idx="239">
                <c:v>3989.2578906788704</c:v>
              </c:pt>
              <c:pt idx="240">
                <c:v>3978.2628147034125</c:v>
              </c:pt>
              <c:pt idx="241">
                <c:v>3966.8561698256917</c:v>
              </c:pt>
              <c:pt idx="242">
                <c:v>3955.2201284978719</c:v>
              </c:pt>
              <c:pt idx="243">
                <c:v>3943.5481081996686</c:v>
              </c:pt>
              <c:pt idx="244">
                <c:v>3932.0427358633738</c:v>
              </c:pt>
              <c:pt idx="245">
                <c:v>3920.909294482291</c:v>
              </c:pt>
              <c:pt idx="246">
                <c:v>3910.3491697191771</c:v>
              </c:pt>
              <c:pt idx="247">
                <c:v>3900.5532965146808</c:v>
              </c:pt>
              <c:pt idx="248">
                <c:v>3891.6956056957815</c:v>
              </c:pt>
              <c:pt idx="249">
                <c:v>3883.9264705842265</c:v>
              </c:pt>
              <c:pt idx="250">
                <c:v>3877.3661536049735</c:v>
              </c:pt>
              <c:pt idx="251">
                <c:v>3872.0982528946283</c:v>
              </c:pt>
              <c:pt idx="252">
                <c:v>3868.1699917540195</c:v>
              </c:pt>
              <c:pt idx="253">
                <c:v>3865.5925081007813</c:v>
              </c:pt>
              <c:pt idx="254">
                <c:v>3864.3411439219235</c:v>
              </c:pt>
              <c:pt idx="255">
                <c:v>3864.3557347264173</c:v>
              </c:pt>
              <c:pt idx="256">
                <c:v>3865.5408989977659</c:v>
              </c:pt>
              <c:pt idx="257">
                <c:v>3867.7663276465842</c:v>
              </c:pt>
              <c:pt idx="258">
                <c:v>3870.8670734631755</c:v>
              </c:pt>
              <c:pt idx="259">
                <c:v>3874.6503020672285</c:v>
              </c:pt>
              <c:pt idx="260">
                <c:v>3878.9020428575063</c:v>
              </c:pt>
              <c:pt idx="261">
                <c:v>3883.3939399615438</c:v>
              </c:pt>
              <c:pt idx="262">
                <c:v>3887.8900031853373</c:v>
              </c:pt>
              <c:pt idx="263">
                <c:v>3892.1533589630458</c:v>
              </c:pt>
              <c:pt idx="264">
                <c:v>3895.9530013066769</c:v>
              </c:pt>
              <c:pt idx="265">
                <c:v>3899.0705427557855</c:v>
              </c:pt>
              <c:pt idx="266">
                <c:v>3901.3027766110472</c:v>
              </c:pt>
              <c:pt idx="267">
                <c:v>3902.4642391678362</c:v>
              </c:pt>
              <c:pt idx="268">
                <c:v>3902.3897719498009</c:v>
              </c:pt>
              <c:pt idx="269">
                <c:v>3900.9370839424382</c:v>
              </c:pt>
              <c:pt idx="270">
                <c:v>3897.9893138266721</c:v>
              </c:pt>
              <c:pt idx="271">
                <c:v>3893.4575922124268</c:v>
              </c:pt>
              <c:pt idx="272">
                <c:v>3887.2836038722048</c:v>
              </c:pt>
              <c:pt idx="273">
                <c:v>3879.4381934846542</c:v>
              </c:pt>
              <c:pt idx="274">
                <c:v>3869.9199713781359</c:v>
              </c:pt>
              <c:pt idx="275">
                <c:v>3858.7539192742929</c:v>
              </c:pt>
              <c:pt idx="276">
                <c:v>3845.9899960316156</c:v>
              </c:pt>
              <c:pt idx="277">
                <c:v>3831.7017433890128</c:v>
              </c:pt>
              <c:pt idx="278">
                <c:v>3815.9848917093764</c:v>
              </c:pt>
              <c:pt idx="279">
                <c:v>3798.9559657231512</c:v>
              </c:pt>
              <c:pt idx="280">
                <c:v>3780.7491152338102</c:v>
              </c:pt>
              <c:pt idx="281">
                <c:v>3761.5129458233278</c:v>
              </c:pt>
              <c:pt idx="282">
                <c:v>3741.4073495576563</c:v>
              </c:pt>
              <c:pt idx="283">
                <c:v>3720.600335692201</c:v>
              </c:pt>
              <c:pt idx="284">
                <c:v>3699.2648613772944</c:v>
              </c:pt>
              <c:pt idx="285">
                <c:v>3677.5756623636726</c:v>
              </c:pt>
              <c:pt idx="286">
                <c:v>3655.7060837079493</c:v>
              </c:pt>
              <c:pt idx="287">
                <c:v>3633.824425722582</c:v>
              </c:pt>
              <c:pt idx="288">
                <c:v>3612.090289925839</c:v>
              </c:pt>
              <c:pt idx="289">
                <c:v>3590.6509249917644</c:v>
              </c:pt>
              <c:pt idx="290">
                <c:v>3569.6375727001459</c:v>
              </c:pt>
              <c:pt idx="291">
                <c:v>3549.1618138864824</c:v>
              </c:pt>
              <c:pt idx="292">
                <c:v>3529.3119143919444</c:v>
              </c:pt>
              <c:pt idx="293">
                <c:v>3510.1491710133487</c:v>
              </c:pt>
              <c:pt idx="294">
                <c:v>3491.7093507023374</c:v>
              </c:pt>
              <c:pt idx="295">
                <c:v>3474.0041297645726</c:v>
              </c:pt>
              <c:pt idx="296">
                <c:v>3457.0225330589196</c:v>
              </c:pt>
              <c:pt idx="297">
                <c:v>3440.7323731966367</c:v>
              </c:pt>
              <c:pt idx="298">
                <c:v>3425.0816897405616</c:v>
              </c:pt>
              <c:pt idx="299">
                <c:v>3410.0001884042986</c:v>
              </c:pt>
              <c:pt idx="300">
                <c:v>3395.4006802514077</c:v>
              </c:pt>
              <c:pt idx="301">
                <c:v>3381.1834090280759</c:v>
              </c:pt>
              <c:pt idx="302">
                <c:v>3367.2403784957942</c:v>
              </c:pt>
              <c:pt idx="303">
                <c:v>3353.4596797640274</c:v>
              </c:pt>
              <c:pt idx="304">
                <c:v>3339.72981862289</c:v>
              </c:pt>
              <c:pt idx="305">
                <c:v>3325.944042875818</c:v>
              </c:pt>
              <c:pt idx="306">
                <c:v>3312.0046696722425</c:v>
              </c:pt>
              <c:pt idx="307">
                <c:v>3297.8274128402663</c:v>
              </c:pt>
              <c:pt idx="308">
                <c:v>3283.3405412758802</c:v>
              </c:pt>
              <c:pt idx="309">
                <c:v>3268.4840373321867</c:v>
              </c:pt>
              <c:pt idx="310">
                <c:v>3253.2087552086227</c:v>
              </c:pt>
              <c:pt idx="311">
                <c:v>3237.475579340175</c:v>
              </c:pt>
              <c:pt idx="312">
                <c:v>3221.2545827866074</c:v>
              </c:pt>
              <c:pt idx="313">
                <c:v>3204.5241856216771</c:v>
              </c:pt>
              <c:pt idx="314">
                <c:v>3187.2703133223595</c:v>
              </c:pt>
              <c:pt idx="315">
                <c:v>3169.4879005206972</c:v>
              </c:pt>
              <c:pt idx="316">
                <c:v>3151.1823947556541</c:v>
              </c:pt>
              <c:pt idx="317">
                <c:v>3132.3712602249693</c:v>
              </c:pt>
              <c:pt idx="318">
                <c:v>3113.0854815370062</c:v>
              </c:pt>
              <c:pt idx="319">
                <c:v>3093.3710674626082</c:v>
              </c:pt>
              <c:pt idx="320">
                <c:v>3073.2905546869492</c:v>
              </c:pt>
              <c:pt idx="321">
                <c:v>3052.9245115613876</c:v>
              </c:pt>
              <c:pt idx="322">
                <c:v>3032.3702312328342</c:v>
              </c:pt>
              <c:pt idx="323">
                <c:v>3011.7404247731247</c:v>
              </c:pt>
              <c:pt idx="324">
                <c:v>2991.161914308384</c:v>
              </c:pt>
              <c:pt idx="325">
                <c:v>2970.7743261484006</c:v>
              </c:pt>
              <c:pt idx="326">
                <c:v>2950.7287839159967</c:v>
              </c:pt>
              <c:pt idx="327">
                <c:v>2931.186601676392</c:v>
              </c:pt>
              <c:pt idx="328">
                <c:v>2912.3179770665802</c:v>
              </c:pt>
              <c:pt idx="329">
                <c:v>2894.2933243723865</c:v>
              </c:pt>
              <c:pt idx="330">
                <c:v>2877.2746076055419</c:v>
              </c:pt>
              <c:pt idx="331">
                <c:v>2861.4066735807428</c:v>
              </c:pt>
              <c:pt idx="332">
                <c:v>2846.8085849927152</c:v>
              </c:pt>
              <c:pt idx="333">
                <c:v>2833.5649534932841</c:v>
              </c:pt>
              <c:pt idx="334">
                <c:v>2821.7172727684365</c:v>
              </c:pt>
              <c:pt idx="335">
                <c:v>2811.255251615386</c:v>
              </c:pt>
              <c:pt idx="336">
                <c:v>2802.1227754489869</c:v>
              </c:pt>
              <c:pt idx="337">
                <c:v>2794.2238678081389</c:v>
              </c:pt>
              <c:pt idx="338">
                <c:v>2787.4286518622034</c:v>
              </c:pt>
              <c:pt idx="339">
                <c:v>2781.5793119174118</c:v>
              </c:pt>
              <c:pt idx="340">
                <c:v>2776.4960549232746</c:v>
              </c:pt>
              <c:pt idx="341">
                <c:v>2771.9830719789943</c:v>
              </c:pt>
              <c:pt idx="342">
                <c:v>2767.8344998398766</c:v>
              </c:pt>
              <c:pt idx="343">
                <c:v>2763.8444764635083</c:v>
              </c:pt>
              <c:pt idx="344">
                <c:v>2759.8171965559386</c:v>
              </c:pt>
              <c:pt idx="345">
                <c:v>2755.5769671178614</c:v>
              </c:pt>
              <c:pt idx="346">
                <c:v>2750.9868353344705</c:v>
              </c:pt>
              <c:pt idx="347">
                <c:v>2745.9560147372649</c:v>
              </c:pt>
              <c:pt idx="348">
                <c:v>2740.4494673823842</c:v>
              </c:pt>
              <c:pt idx="349">
                <c:v>2734.4874935817229</c:v>
              </c:pt>
              <c:pt idx="350">
                <c:v>2728.1374338251435</c:v>
              </c:pt>
              <c:pt idx="351">
                <c:v>2721.5053707026841</c:v>
              </c:pt>
              <c:pt idx="352">
                <c:v>2714.7471852731428</c:v>
              </c:pt>
              <c:pt idx="353">
                <c:v>2708.1210633526534</c:v>
              </c:pt>
              <c:pt idx="354">
                <c:v>2701.8975956358699</c:v>
              </c:pt>
              <c:pt idx="355">
                <c:v>2696.2131481756378</c:v>
              </c:pt>
              <c:pt idx="356">
                <c:v>2691.2030213847111</c:v>
              </c:pt>
              <c:pt idx="357">
                <c:v>2686.9954556318949</c:v>
              </c:pt>
              <c:pt idx="358">
                <c:v>2682.9569029553081</c:v>
              </c:pt>
              <c:pt idx="359">
                <c:v>2681.4999405484718</c:v>
              </c:pt>
              <c:pt idx="360">
                <c:v>2682.653049707922</c:v>
              </c:pt>
              <c:pt idx="361">
                <c:v>2684.4603130639771</c:v>
              </c:pt>
              <c:pt idx="362">
                <c:v>2686.894508702137</c:v>
              </c:pt>
              <c:pt idx="363">
                <c:v>2689.9046377687191</c:v>
              </c:pt>
              <c:pt idx="364">
                <c:v>2672.5614496788971</c:v>
              </c:pt>
              <c:pt idx="365">
                <c:v>2699.9807248394486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2690.1660324657159</c:v>
              </c:pt>
              <c:pt idx="1">
                <c:v>2577.5611799608182</c:v>
              </c:pt>
              <c:pt idx="2">
                <c:v>2464.9563274559196</c:v>
              </c:pt>
              <c:pt idx="3">
                <c:v>2676.9160798848507</c:v>
              </c:pt>
              <c:pt idx="4">
                <c:v>2888.8758323137818</c:v>
              </c:pt>
              <c:pt idx="5">
                <c:v>3100.8355847427129</c:v>
              </c:pt>
              <c:pt idx="6">
                <c:v>3312.795337171644</c:v>
              </c:pt>
              <c:pt idx="7">
                <c:v>3524.755089600575</c:v>
              </c:pt>
              <c:pt idx="8">
                <c:v>3736.7148420295061</c:v>
              </c:pt>
              <c:pt idx="9">
                <c:v>3948.6745944584386</c:v>
              </c:pt>
              <c:pt idx="10">
                <c:v>3999.6353666786617</c:v>
              </c:pt>
              <c:pt idx="11">
                <c:v>4050.5961388988849</c:v>
              </c:pt>
              <c:pt idx="12">
                <c:v>4101.556911119108</c:v>
              </c:pt>
              <c:pt idx="13">
                <c:v>4152.5176833393307</c:v>
              </c:pt>
              <c:pt idx="14">
                <c:v>4203.4784555595534</c:v>
              </c:pt>
              <c:pt idx="15">
                <c:v>4254.439227779776</c:v>
              </c:pt>
              <c:pt idx="16">
                <c:v>4305.3999999999996</c:v>
              </c:pt>
              <c:pt idx="17">
                <c:v>4033.6010590140336</c:v>
              </c:pt>
              <c:pt idx="18">
                <c:v>3761.8021180280675</c:v>
              </c:pt>
              <c:pt idx="19">
                <c:v>3490.0031770421015</c:v>
              </c:pt>
              <c:pt idx="20">
                <c:v>3218.2042360561354</c:v>
              </c:pt>
              <c:pt idx="21">
                <c:v>2946.4052950701694</c:v>
              </c:pt>
              <c:pt idx="22">
                <c:v>2674.6063540842033</c:v>
              </c:pt>
              <c:pt idx="23">
                <c:v>2402.8074130982368</c:v>
              </c:pt>
              <c:pt idx="24">
                <c:v>2505.2011460957178</c:v>
              </c:pt>
              <c:pt idx="25">
                <c:v>2607.5948790931989</c:v>
              </c:pt>
              <c:pt idx="26">
                <c:v>2709.9886120906799</c:v>
              </c:pt>
              <c:pt idx="27">
                <c:v>2812.3823450881609</c:v>
              </c:pt>
              <c:pt idx="28">
                <c:v>2914.776078085642</c:v>
              </c:pt>
              <c:pt idx="29">
                <c:v>3017.169811083123</c:v>
              </c:pt>
              <c:pt idx="30">
                <c:v>3119.5635440806045</c:v>
              </c:pt>
              <c:pt idx="31">
                <c:v>3086.5305824658444</c:v>
              </c:pt>
              <c:pt idx="32">
                <c:v>3053.4976208510843</c:v>
              </c:pt>
              <c:pt idx="33">
                <c:v>3020.4646592363242</c:v>
              </c:pt>
              <c:pt idx="34">
                <c:v>2987.4316976215641</c:v>
              </c:pt>
              <c:pt idx="35">
                <c:v>2954.398736006804</c:v>
              </c:pt>
              <c:pt idx="36">
                <c:v>2921.3657743920439</c:v>
              </c:pt>
              <c:pt idx="37">
                <c:v>2888.3328127772847</c:v>
              </c:pt>
              <c:pt idx="38">
                <c:v>2994.6281252376725</c:v>
              </c:pt>
              <c:pt idx="39">
                <c:v>3100.9234376980603</c:v>
              </c:pt>
              <c:pt idx="40">
                <c:v>3207.2187501584481</c:v>
              </c:pt>
              <c:pt idx="41">
                <c:v>3313.5140626188359</c:v>
              </c:pt>
              <c:pt idx="42">
                <c:v>3419.8093750792236</c:v>
              </c:pt>
              <c:pt idx="43">
                <c:v>3526.1046875396114</c:v>
              </c:pt>
              <c:pt idx="44">
                <c:v>3632.4</c:v>
              </c:pt>
              <c:pt idx="45">
                <c:v>3481.1450272531374</c:v>
              </c:pt>
              <c:pt idx="46">
                <c:v>3329.8900545062747</c:v>
              </c:pt>
              <c:pt idx="47">
                <c:v>3178.6350817594121</c:v>
              </c:pt>
              <c:pt idx="48">
                <c:v>3027.3801090125494</c:v>
              </c:pt>
              <c:pt idx="49">
                <c:v>2876.1251362656867</c:v>
              </c:pt>
              <c:pt idx="50">
                <c:v>2724.870163518824</c:v>
              </c:pt>
              <c:pt idx="51">
                <c:v>2573.6151907719609</c:v>
              </c:pt>
              <c:pt idx="52">
                <c:v>2563.5800785904421</c:v>
              </c:pt>
              <c:pt idx="53">
                <c:v>2553.5449664089233</c:v>
              </c:pt>
              <c:pt idx="54">
                <c:v>2543.5098542274045</c:v>
              </c:pt>
              <c:pt idx="55">
                <c:v>2533.4747420458857</c:v>
              </c:pt>
              <c:pt idx="56">
                <c:v>2523.4396298643669</c:v>
              </c:pt>
              <c:pt idx="57">
                <c:v>2513.4045176828481</c:v>
              </c:pt>
              <c:pt idx="58">
                <c:v>2503.3694055013307</c:v>
              </c:pt>
              <c:pt idx="59">
                <c:v>2510.512262644188</c:v>
              </c:pt>
              <c:pt idx="60">
                <c:v>2517.6551197870454</c:v>
              </c:pt>
              <c:pt idx="61">
                <c:v>2524.7979769299027</c:v>
              </c:pt>
              <c:pt idx="62">
                <c:v>2531.94083407276</c:v>
              </c:pt>
              <c:pt idx="63">
                <c:v>2539.0836912156174</c:v>
              </c:pt>
              <c:pt idx="64">
                <c:v>2546.2265483584747</c:v>
              </c:pt>
              <c:pt idx="65">
                <c:v>2553.3694055013307</c:v>
              </c:pt>
              <c:pt idx="66">
                <c:v>2566.251177374796</c:v>
              </c:pt>
              <c:pt idx="67">
                <c:v>2579.1329492482614</c:v>
              </c:pt>
              <c:pt idx="68">
                <c:v>2592.0147211217268</c:v>
              </c:pt>
              <c:pt idx="69">
                <c:v>2604.8964929951921</c:v>
              </c:pt>
              <c:pt idx="70">
                <c:v>2617.7782648686575</c:v>
              </c:pt>
              <c:pt idx="71">
                <c:v>2630.6600367421229</c:v>
              </c:pt>
              <c:pt idx="72">
                <c:v>2643.5418086155873</c:v>
              </c:pt>
              <c:pt idx="73">
                <c:v>2725.8072645276461</c:v>
              </c:pt>
              <c:pt idx="74">
                <c:v>2808.0727204397049</c:v>
              </c:pt>
              <c:pt idx="75">
                <c:v>2890.3381763517637</c:v>
              </c:pt>
              <c:pt idx="76">
                <c:v>2972.6036322638224</c:v>
              </c:pt>
              <c:pt idx="77">
                <c:v>3054.8690881758812</c:v>
              </c:pt>
              <c:pt idx="78">
                <c:v>3137.13454408794</c:v>
              </c:pt>
              <c:pt idx="79">
                <c:v>3219.4</c:v>
              </c:pt>
              <c:pt idx="80">
                <c:v>3184.9048733969089</c:v>
              </c:pt>
              <c:pt idx="81">
                <c:v>3150.4097467938177</c:v>
              </c:pt>
              <c:pt idx="82">
                <c:v>3115.9146201907265</c:v>
              </c:pt>
              <c:pt idx="83">
                <c:v>3081.4194935876353</c:v>
              </c:pt>
              <c:pt idx="84">
                <c:v>3046.9243669845441</c:v>
              </c:pt>
              <c:pt idx="85">
                <c:v>3012.4292403814529</c:v>
              </c:pt>
              <c:pt idx="86">
                <c:v>2977.9341137783626</c:v>
              </c:pt>
              <c:pt idx="87">
                <c:v>3002.2775797435056</c:v>
              </c:pt>
              <c:pt idx="88">
                <c:v>3026.6210457086486</c:v>
              </c:pt>
              <c:pt idx="89">
                <c:v>3050.9645116737915</c:v>
              </c:pt>
              <c:pt idx="90">
                <c:v>3075.3079776389345</c:v>
              </c:pt>
              <c:pt idx="91">
                <c:v>3099.6514436040775</c:v>
              </c:pt>
              <c:pt idx="92">
                <c:v>3123.9949095692205</c:v>
              </c:pt>
              <c:pt idx="93">
                <c:v>3148.3383755343639</c:v>
              </c:pt>
              <c:pt idx="94">
                <c:v>3139.0532847551312</c:v>
              </c:pt>
              <c:pt idx="95">
                <c:v>3129.7681939758986</c:v>
              </c:pt>
              <c:pt idx="96">
                <c:v>3120.483103196666</c:v>
              </c:pt>
              <c:pt idx="97">
                <c:v>3111.1980124174333</c:v>
              </c:pt>
              <c:pt idx="98">
                <c:v>3101.9129216382007</c:v>
              </c:pt>
              <c:pt idx="99">
                <c:v>3092.6278308589681</c:v>
              </c:pt>
              <c:pt idx="100">
                <c:v>3083.342740079735</c:v>
              </c:pt>
              <c:pt idx="101">
                <c:v>3032.4725268273414</c:v>
              </c:pt>
              <c:pt idx="102">
                <c:v>2981.6023135749479</c:v>
              </c:pt>
              <c:pt idx="103">
                <c:v>2930.7321003225543</c:v>
              </c:pt>
              <c:pt idx="104">
                <c:v>2879.8618870701607</c:v>
              </c:pt>
              <c:pt idx="105">
                <c:v>2828.9916738177672</c:v>
              </c:pt>
              <c:pt idx="106">
                <c:v>2778.1214605653736</c:v>
              </c:pt>
              <c:pt idx="107">
                <c:v>2727.2512473129814</c:v>
              </c:pt>
              <c:pt idx="108">
                <c:v>2782.6725338619508</c:v>
              </c:pt>
              <c:pt idx="109">
                <c:v>2838.0938204109202</c:v>
              </c:pt>
              <c:pt idx="110">
                <c:v>2893.5151069598896</c:v>
              </c:pt>
              <c:pt idx="111">
                <c:v>2948.9363935088591</c:v>
              </c:pt>
              <c:pt idx="112">
                <c:v>3004.3576800578285</c:v>
              </c:pt>
              <c:pt idx="113">
                <c:v>3059.7789666067979</c:v>
              </c:pt>
              <c:pt idx="114">
                <c:v>3115.2002531557659</c:v>
              </c:pt>
              <c:pt idx="115">
                <c:v>3124.421707633498</c:v>
              </c:pt>
              <c:pt idx="116">
                <c:v>3133.6431621112301</c:v>
              </c:pt>
              <c:pt idx="117">
                <c:v>3142.8646165889622</c:v>
              </c:pt>
              <c:pt idx="118">
                <c:v>3152.0860710666943</c:v>
              </c:pt>
              <c:pt idx="119">
                <c:v>3161.3075255444264</c:v>
              </c:pt>
              <c:pt idx="120">
                <c:v>3170.5289800221585</c:v>
              </c:pt>
              <c:pt idx="121">
                <c:v>3179.7504344998911</c:v>
              </c:pt>
              <c:pt idx="122">
                <c:v>3193.5575152856209</c:v>
              </c:pt>
              <c:pt idx="123">
                <c:v>3207.3645960713507</c:v>
              </c:pt>
              <c:pt idx="124">
                <c:v>3221.1716768570805</c:v>
              </c:pt>
              <c:pt idx="125">
                <c:v>3234.9787576428103</c:v>
              </c:pt>
              <c:pt idx="126">
                <c:v>3248.78583842854</c:v>
              </c:pt>
              <c:pt idx="127">
                <c:v>3262.5929192142698</c:v>
              </c:pt>
              <c:pt idx="128">
                <c:v>3276.4</c:v>
              </c:pt>
              <c:pt idx="129">
                <c:v>3268.7244509456509</c:v>
              </c:pt>
              <c:pt idx="130">
                <c:v>3261.0489018913017</c:v>
              </c:pt>
              <c:pt idx="131">
                <c:v>3253.3733528369526</c:v>
              </c:pt>
              <c:pt idx="132">
                <c:v>3245.6978037826034</c:v>
              </c:pt>
              <c:pt idx="133">
                <c:v>3238.0222547282542</c:v>
              </c:pt>
              <c:pt idx="134">
                <c:v>3230.346705673905</c:v>
              </c:pt>
              <c:pt idx="135">
                <c:v>3222.6711566195559</c:v>
              </c:pt>
              <c:pt idx="136">
                <c:v>3300.9181342453335</c:v>
              </c:pt>
              <c:pt idx="137">
                <c:v>3379.1651118711111</c:v>
              </c:pt>
              <c:pt idx="138">
                <c:v>3457.4120894968887</c:v>
              </c:pt>
              <c:pt idx="139">
                <c:v>3535.6590671226663</c:v>
              </c:pt>
              <c:pt idx="140">
                <c:v>3613.9060447484439</c:v>
              </c:pt>
              <c:pt idx="141">
                <c:v>3692.1530223742216</c:v>
              </c:pt>
              <c:pt idx="142">
                <c:v>3770.4</c:v>
              </c:pt>
              <c:pt idx="143">
                <c:v>3764.5394593926408</c:v>
              </c:pt>
              <c:pt idx="144">
                <c:v>3758.6789187852814</c:v>
              </c:pt>
              <c:pt idx="145">
                <c:v>3752.8183781779221</c:v>
              </c:pt>
              <c:pt idx="146">
                <c:v>3746.9578375705628</c:v>
              </c:pt>
              <c:pt idx="147">
                <c:v>3741.0972969632035</c:v>
              </c:pt>
              <c:pt idx="148">
                <c:v>3735.2367563558441</c:v>
              </c:pt>
              <c:pt idx="149">
                <c:v>3729.3762157484857</c:v>
              </c:pt>
              <c:pt idx="150">
                <c:v>3693.2943458733366</c:v>
              </c:pt>
              <c:pt idx="151">
                <c:v>3657.2124759981875</c:v>
              </c:pt>
              <c:pt idx="152">
                <c:v>3621.1306061230384</c:v>
              </c:pt>
              <c:pt idx="153">
                <c:v>3585.0487362478893</c:v>
              </c:pt>
              <c:pt idx="154">
                <c:v>3548.9668663727402</c:v>
              </c:pt>
              <c:pt idx="155">
                <c:v>3512.8849964975911</c:v>
              </c:pt>
              <c:pt idx="156">
                <c:v>3476.8031266224407</c:v>
              </c:pt>
              <c:pt idx="157">
                <c:v>3511.2565320303684</c:v>
              </c:pt>
              <c:pt idx="158">
                <c:v>3545.709937438296</c:v>
              </c:pt>
              <c:pt idx="159">
                <c:v>3580.1633428462237</c:v>
              </c:pt>
              <c:pt idx="160">
                <c:v>3614.6167482541514</c:v>
              </c:pt>
              <c:pt idx="161">
                <c:v>3649.0701536620791</c:v>
              </c:pt>
              <c:pt idx="162">
                <c:v>3683.5235590700067</c:v>
              </c:pt>
              <c:pt idx="163">
                <c:v>3717.9769644779331</c:v>
              </c:pt>
              <c:pt idx="164">
                <c:v>3757.8945409810854</c:v>
              </c:pt>
              <c:pt idx="165">
                <c:v>3797.8121174842377</c:v>
              </c:pt>
              <c:pt idx="166">
                <c:v>3837.72969398739</c:v>
              </c:pt>
              <c:pt idx="167">
                <c:v>3877.6472704905423</c:v>
              </c:pt>
              <c:pt idx="168">
                <c:v>3917.5648469936946</c:v>
              </c:pt>
              <c:pt idx="169">
                <c:v>3957.4824234968469</c:v>
              </c:pt>
              <c:pt idx="170">
                <c:v>3997.4</c:v>
              </c:pt>
              <c:pt idx="171">
                <c:v>3982.3903025526679</c:v>
              </c:pt>
              <c:pt idx="172">
                <c:v>3967.3806051053357</c:v>
              </c:pt>
              <c:pt idx="173">
                <c:v>3952.3709076580035</c:v>
              </c:pt>
              <c:pt idx="174">
                <c:v>3937.3612102106713</c:v>
              </c:pt>
              <c:pt idx="175">
                <c:v>3922.3515127633391</c:v>
              </c:pt>
              <c:pt idx="176">
                <c:v>3907.3418153160069</c:v>
              </c:pt>
              <c:pt idx="177">
                <c:v>3892.3321178686761</c:v>
              </c:pt>
              <c:pt idx="178">
                <c:v>3885.3072351222513</c:v>
              </c:pt>
              <c:pt idx="179">
                <c:v>3878.2823523758266</c:v>
              </c:pt>
              <c:pt idx="180">
                <c:v>3871.2574696294018</c:v>
              </c:pt>
              <c:pt idx="181">
                <c:v>3864.2325868829771</c:v>
              </c:pt>
              <c:pt idx="182">
                <c:v>3857.2077041365524</c:v>
              </c:pt>
              <c:pt idx="183">
                <c:v>3850.1828213901276</c:v>
              </c:pt>
              <c:pt idx="184">
                <c:v>3843.1579386437033</c:v>
              </c:pt>
              <c:pt idx="185">
                <c:v>3848.6521738169454</c:v>
              </c:pt>
              <c:pt idx="186">
                <c:v>3854.1464089901874</c:v>
              </c:pt>
              <c:pt idx="187">
                <c:v>3859.6406441634294</c:v>
              </c:pt>
              <c:pt idx="188">
                <c:v>3865.1348793366715</c:v>
              </c:pt>
              <c:pt idx="189">
                <c:v>3870.6291145099135</c:v>
              </c:pt>
              <c:pt idx="190">
                <c:v>3876.1233496831555</c:v>
              </c:pt>
              <c:pt idx="191">
                <c:v>3881.6175848563967</c:v>
              </c:pt>
              <c:pt idx="192">
                <c:v>3923.5865013054827</c:v>
              </c:pt>
              <c:pt idx="193">
                <c:v>3965.5554177545687</c:v>
              </c:pt>
              <c:pt idx="194">
                <c:v>4007.5243342036547</c:v>
              </c:pt>
              <c:pt idx="195">
                <c:v>4049.4932506527407</c:v>
              </c:pt>
              <c:pt idx="196">
                <c:v>4091.4621671018267</c:v>
              </c:pt>
              <c:pt idx="197">
                <c:v>4133.4310835509132</c:v>
              </c:pt>
              <c:pt idx="198">
                <c:v>4175.3999999999996</c:v>
              </c:pt>
              <c:pt idx="199">
                <c:v>4141.4225039164485</c:v>
              </c:pt>
              <c:pt idx="200">
                <c:v>4107.4450078328973</c:v>
              </c:pt>
              <c:pt idx="201">
                <c:v>4073.4675117493466</c:v>
              </c:pt>
              <c:pt idx="202">
                <c:v>4039.4900156657959</c:v>
              </c:pt>
              <c:pt idx="203">
                <c:v>4005.5125195822452</c:v>
              </c:pt>
              <c:pt idx="204">
                <c:v>3971.5350234986945</c:v>
              </c:pt>
              <c:pt idx="205">
                <c:v>3937.5575274151438</c:v>
              </c:pt>
              <c:pt idx="206">
                <c:v>3938.39181462141</c:v>
              </c:pt>
              <c:pt idx="207">
                <c:v>3939.2261018276763</c:v>
              </c:pt>
              <c:pt idx="208">
                <c:v>3940.0603890339426</c:v>
              </c:pt>
              <c:pt idx="209">
                <c:v>3940.8946762402088</c:v>
              </c:pt>
              <c:pt idx="210">
                <c:v>3941.7289634464751</c:v>
              </c:pt>
              <c:pt idx="211">
                <c:v>3942.5632506527413</c:v>
              </c:pt>
              <c:pt idx="212">
                <c:v>3943.397537859008</c:v>
              </c:pt>
              <c:pt idx="213">
                <c:v>3948.8006971279374</c:v>
              </c:pt>
              <c:pt idx="214">
                <c:v>3954.2038563968667</c:v>
              </c:pt>
              <c:pt idx="215">
                <c:v>3959.6070156657961</c:v>
              </c:pt>
              <c:pt idx="216">
                <c:v>3965.0101749347255</c:v>
              </c:pt>
              <c:pt idx="217">
                <c:v>3970.4133342036548</c:v>
              </c:pt>
              <c:pt idx="218">
                <c:v>3975.8164934725842</c:v>
              </c:pt>
              <c:pt idx="219">
                <c:v>3981.2196527415149</c:v>
              </c:pt>
              <c:pt idx="220">
                <c:v>4012.6739880641558</c:v>
              </c:pt>
              <c:pt idx="221">
                <c:v>4044.1283233867966</c:v>
              </c:pt>
              <c:pt idx="222">
                <c:v>4075.5826587094375</c:v>
              </c:pt>
              <c:pt idx="223">
                <c:v>4107.0369940320779</c:v>
              </c:pt>
              <c:pt idx="224">
                <c:v>4138.4913293547188</c:v>
              </c:pt>
              <c:pt idx="225">
                <c:v>4169.9456646773597</c:v>
              </c:pt>
              <c:pt idx="226">
                <c:v>4201.3999999999996</c:v>
              </c:pt>
              <c:pt idx="227">
                <c:v>4166.152954753954</c:v>
              </c:pt>
              <c:pt idx="228">
                <c:v>4130.9059095079083</c:v>
              </c:pt>
              <c:pt idx="229">
                <c:v>4095.6588642618622</c:v>
              </c:pt>
              <c:pt idx="230">
                <c:v>4060.411819015816</c:v>
              </c:pt>
              <c:pt idx="231">
                <c:v>4025.1647737697699</c:v>
              </c:pt>
              <c:pt idx="232">
                <c:v>3989.9177285237238</c:v>
              </c:pt>
              <c:pt idx="233">
                <c:v>3954.6706832776777</c:v>
              </c:pt>
              <c:pt idx="234">
                <c:v>3977.2471901948552</c:v>
              </c:pt>
              <c:pt idx="235">
                <c:v>3999.8236971120327</c:v>
              </c:pt>
              <c:pt idx="236">
                <c:v>4022.4002040292103</c:v>
              </c:pt>
              <c:pt idx="237">
                <c:v>4044.9767109463878</c:v>
              </c:pt>
              <c:pt idx="238">
                <c:v>4067.5532178635654</c:v>
              </c:pt>
              <c:pt idx="239">
                <c:v>4090.1297247807429</c:v>
              </c:pt>
              <c:pt idx="240">
                <c:v>4112.7062316979191</c:v>
              </c:pt>
              <c:pt idx="241">
                <c:v>4051.9247036805987</c:v>
              </c:pt>
              <c:pt idx="242">
                <c:v>3991.1431756632783</c:v>
              </c:pt>
              <c:pt idx="243">
                <c:v>3930.3616476459579</c:v>
              </c:pt>
              <c:pt idx="244">
                <c:v>3869.5801196286375</c:v>
              </c:pt>
              <c:pt idx="245">
                <c:v>3808.7985916113171</c:v>
              </c:pt>
              <c:pt idx="246">
                <c:v>3748.0170635939967</c:v>
              </c:pt>
              <c:pt idx="247">
                <c:v>3687.2355355766763</c:v>
              </c:pt>
              <c:pt idx="248">
                <c:v>3711.4391947067679</c:v>
              </c:pt>
              <c:pt idx="249">
                <c:v>3735.6428538368596</c:v>
              </c:pt>
              <c:pt idx="250">
                <c:v>3759.8465129669512</c:v>
              </c:pt>
              <c:pt idx="251">
                <c:v>3784.0501720970428</c:v>
              </c:pt>
              <c:pt idx="252">
                <c:v>3808.2538312271345</c:v>
              </c:pt>
              <c:pt idx="253">
                <c:v>3832.4574903572261</c:v>
              </c:pt>
              <c:pt idx="254">
                <c:v>3856.6611494873182</c:v>
              </c:pt>
              <c:pt idx="255">
                <c:v>3864.1981273610363</c:v>
              </c:pt>
              <c:pt idx="256">
                <c:v>3871.7351052347544</c:v>
              </c:pt>
              <c:pt idx="257">
                <c:v>3879.2720831084725</c:v>
              </c:pt>
              <c:pt idx="258">
                <c:v>3886.8090609821907</c:v>
              </c:pt>
              <c:pt idx="259">
                <c:v>3894.3460388559088</c:v>
              </c:pt>
              <c:pt idx="260">
                <c:v>3901.8830167296269</c:v>
              </c:pt>
              <c:pt idx="261">
                <c:v>3909.4199946033464</c:v>
              </c:pt>
              <c:pt idx="262">
                <c:v>3917.5599953742967</c:v>
              </c:pt>
              <c:pt idx="263">
                <c:v>3925.699996145247</c:v>
              </c:pt>
              <c:pt idx="264">
                <c:v>3933.8399969161974</c:v>
              </c:pt>
              <c:pt idx="265">
                <c:v>3941.9799976871477</c:v>
              </c:pt>
              <c:pt idx="266">
                <c:v>3950.1199984580981</c:v>
              </c:pt>
              <c:pt idx="267">
                <c:v>3958.2599992290484</c:v>
              </c:pt>
              <c:pt idx="268">
                <c:v>3966.4</c:v>
              </c:pt>
              <c:pt idx="269">
                <c:v>3963.0906491403903</c:v>
              </c:pt>
              <c:pt idx="270">
                <c:v>3959.7812982807804</c:v>
              </c:pt>
              <c:pt idx="271">
                <c:v>3956.4719474211706</c:v>
              </c:pt>
              <c:pt idx="272">
                <c:v>3953.1625965615608</c:v>
              </c:pt>
              <c:pt idx="273">
                <c:v>3949.853245701951</c:v>
              </c:pt>
              <c:pt idx="274">
                <c:v>3946.5438948423412</c:v>
              </c:pt>
              <c:pt idx="275">
                <c:v>3943.2345439827309</c:v>
              </c:pt>
              <c:pt idx="276">
                <c:v>3900.5438948423407</c:v>
              </c:pt>
              <c:pt idx="277">
                <c:v>3857.8532457019505</c:v>
              </c:pt>
              <c:pt idx="278">
                <c:v>3815.1625965615603</c:v>
              </c:pt>
              <c:pt idx="279">
                <c:v>3772.4719474211702</c:v>
              </c:pt>
              <c:pt idx="280">
                <c:v>3729.78129828078</c:v>
              </c:pt>
              <c:pt idx="281">
                <c:v>3687.0906491403898</c:v>
              </c:pt>
              <c:pt idx="282">
                <c:v>3644.4</c:v>
              </c:pt>
              <c:pt idx="283">
                <c:v>3637.4061459343257</c:v>
              </c:pt>
              <c:pt idx="284">
                <c:v>3630.4122918686512</c:v>
              </c:pt>
              <c:pt idx="285">
                <c:v>3623.4184378029768</c:v>
              </c:pt>
              <c:pt idx="286">
                <c:v>3616.4245837373023</c:v>
              </c:pt>
              <c:pt idx="287">
                <c:v>3609.4307296716279</c:v>
              </c:pt>
              <c:pt idx="288">
                <c:v>3602.4368756059534</c:v>
              </c:pt>
              <c:pt idx="289">
                <c:v>3595.4430215402776</c:v>
              </c:pt>
              <c:pt idx="290">
                <c:v>3548.5093150107491</c:v>
              </c:pt>
              <c:pt idx="291">
                <c:v>3501.5756084812206</c:v>
              </c:pt>
              <c:pt idx="292">
                <c:v>3454.641901951692</c:v>
              </c:pt>
              <c:pt idx="293">
                <c:v>3407.7081954221635</c:v>
              </c:pt>
              <c:pt idx="294">
                <c:v>3360.774488892635</c:v>
              </c:pt>
              <c:pt idx="295">
                <c:v>3313.8407823631064</c:v>
              </c:pt>
              <c:pt idx="296">
                <c:v>3266.9070758335793</c:v>
              </c:pt>
              <c:pt idx="297">
                <c:v>3296.1554491421825</c:v>
              </c:pt>
              <c:pt idx="298">
                <c:v>3325.4038224507858</c:v>
              </c:pt>
              <c:pt idx="299">
                <c:v>3354.6521957593891</c:v>
              </c:pt>
              <c:pt idx="300">
                <c:v>3383.9005690679924</c:v>
              </c:pt>
              <c:pt idx="301">
                <c:v>3413.1489423765956</c:v>
              </c:pt>
              <c:pt idx="302">
                <c:v>3442.3973156851989</c:v>
              </c:pt>
              <c:pt idx="303">
                <c:v>3471.6456889938036</c:v>
              </c:pt>
              <c:pt idx="304">
                <c:v>3426.6594832019559</c:v>
              </c:pt>
              <c:pt idx="305">
                <c:v>3381.6732774101083</c:v>
              </c:pt>
              <c:pt idx="306">
                <c:v>3336.6870716182607</c:v>
              </c:pt>
              <c:pt idx="307">
                <c:v>3291.7008658264131</c:v>
              </c:pt>
              <c:pt idx="308">
                <c:v>3246.7146600345654</c:v>
              </c:pt>
              <c:pt idx="309">
                <c:v>3201.7284542427178</c:v>
              </c:pt>
              <c:pt idx="310">
                <c:v>3156.7422484508706</c:v>
              </c:pt>
              <c:pt idx="311">
                <c:v>3154.5504986721749</c:v>
              </c:pt>
              <c:pt idx="312">
                <c:v>3152.3587488934791</c:v>
              </c:pt>
              <c:pt idx="313">
                <c:v>3150.1669991147833</c:v>
              </c:pt>
              <c:pt idx="314">
                <c:v>3147.9752493360875</c:v>
              </c:pt>
              <c:pt idx="315">
                <c:v>3145.7834995573917</c:v>
              </c:pt>
              <c:pt idx="316">
                <c:v>3143.5917497786959</c:v>
              </c:pt>
              <c:pt idx="317">
                <c:v>3141.4</c:v>
              </c:pt>
              <c:pt idx="318">
                <c:v>3119.4430946667321</c:v>
              </c:pt>
              <c:pt idx="319">
                <c:v>3097.4861893334642</c:v>
              </c:pt>
              <c:pt idx="320">
                <c:v>3075.5292840001962</c:v>
              </c:pt>
              <c:pt idx="321">
                <c:v>3053.5723786669282</c:v>
              </c:pt>
              <c:pt idx="322">
                <c:v>3031.6154733336602</c:v>
              </c:pt>
              <c:pt idx="323">
                <c:v>3009.6585680003923</c:v>
              </c:pt>
              <c:pt idx="324">
                <c:v>2987.7016626671234</c:v>
              </c:pt>
              <c:pt idx="325">
                <c:v>2945.0171702825796</c:v>
              </c:pt>
              <c:pt idx="326">
                <c:v>2902.3326778980359</c:v>
              </c:pt>
              <c:pt idx="327">
                <c:v>2859.6481855134921</c:v>
              </c:pt>
              <c:pt idx="328">
                <c:v>2816.9636931289483</c:v>
              </c:pt>
              <c:pt idx="329">
                <c:v>2774.2792007444045</c:v>
              </c:pt>
              <c:pt idx="330">
                <c:v>2731.5947083598608</c:v>
              </c:pt>
              <c:pt idx="331">
                <c:v>2688.910215975317</c:v>
              </c:pt>
              <c:pt idx="332">
                <c:v>2693.6243327293205</c:v>
              </c:pt>
              <c:pt idx="333">
                <c:v>2698.338449483324</c:v>
              </c:pt>
              <c:pt idx="334">
                <c:v>2703.0525662373275</c:v>
              </c:pt>
              <c:pt idx="335">
                <c:v>2707.766682991331</c:v>
              </c:pt>
              <c:pt idx="336">
                <c:v>2712.4807997453345</c:v>
              </c:pt>
              <c:pt idx="337">
                <c:v>2717.194916499338</c:v>
              </c:pt>
              <c:pt idx="338">
                <c:v>2721.9090332533424</c:v>
              </c:pt>
              <c:pt idx="339">
                <c:v>2746.0770408529793</c:v>
              </c:pt>
              <c:pt idx="340">
                <c:v>2770.2450484526162</c:v>
              </c:pt>
              <c:pt idx="341">
                <c:v>2794.4130560522531</c:v>
              </c:pt>
              <c:pt idx="342">
                <c:v>2818.58106365189</c:v>
              </c:pt>
              <c:pt idx="343">
                <c:v>2842.7490712515269</c:v>
              </c:pt>
              <c:pt idx="344">
                <c:v>2866.9170788511638</c:v>
              </c:pt>
              <c:pt idx="345">
                <c:v>2891.085086450802</c:v>
              </c:pt>
              <c:pt idx="346">
                <c:v>2858.4671266897203</c:v>
              </c:pt>
              <c:pt idx="347">
                <c:v>2825.8491669286386</c:v>
              </c:pt>
              <c:pt idx="348">
                <c:v>2793.2312071675569</c:v>
              </c:pt>
              <c:pt idx="349">
                <c:v>2760.6132474064752</c:v>
              </c:pt>
              <c:pt idx="350">
                <c:v>2727.9952876453935</c:v>
              </c:pt>
              <c:pt idx="351">
                <c:v>2695.3773278843119</c:v>
              </c:pt>
              <c:pt idx="352">
                <c:v>2662.7593681232315</c:v>
              </c:pt>
              <c:pt idx="353">
                <c:v>2644.5744689450758</c:v>
              </c:pt>
              <c:pt idx="354">
                <c:v>2626.38956976692</c:v>
              </c:pt>
              <c:pt idx="355">
                <c:v>2608.2046705887642</c:v>
              </c:pt>
              <c:pt idx="356">
                <c:v>2590.0197714106084</c:v>
              </c:pt>
              <c:pt idx="357">
                <c:v>2571.8348722324527</c:v>
              </c:pt>
              <c:pt idx="358">
                <c:v>2553.6499730542969</c:v>
              </c:pt>
              <c:pt idx="359">
                <c:v>2535.4650738761397</c:v>
              </c:pt>
              <c:pt idx="360">
                <c:v>2562.8843490366912</c:v>
              </c:pt>
              <c:pt idx="361">
                <c:v>2590.3036241972427</c:v>
              </c:pt>
              <c:pt idx="362">
                <c:v>2617.7228993577942</c:v>
              </c:pt>
              <c:pt idx="363">
                <c:v>2645.1421745183457</c:v>
              </c:pt>
              <c:pt idx="364">
                <c:v>2672.5614496788971</c:v>
              </c:pt>
              <c:pt idx="365">
                <c:v>2699.9807248394486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3703.9485978391649</c:v>
              </c:pt>
              <c:pt idx="1">
                <c:v>3695.7550471532886</c:v>
              </c:pt>
              <c:pt idx="2">
                <c:v>3698.4937997996753</c:v>
              </c:pt>
              <c:pt idx="3">
                <c:v>3712.1692914384112</c:v>
              </c:pt>
              <c:pt idx="4">
                <c:v>3736.6325894674305</c:v>
              </c:pt>
              <c:pt idx="5">
                <c:v>3771.574216369861</c:v>
              </c:pt>
              <c:pt idx="6">
                <c:v>3816.5169730613525</c:v>
              </c:pt>
              <c:pt idx="7">
                <c:v>3870.8473394358493</c:v>
              </c:pt>
              <c:pt idx="8">
                <c:v>3900.5424067411832</c:v>
              </c:pt>
              <c:pt idx="9">
                <c:v>3930.5283907675152</c:v>
              </c:pt>
              <c:pt idx="10">
                <c:v>3959.1610844446432</c:v>
              </c:pt>
              <c:pt idx="11">
                <c:v>3984.8440668592693</c:v>
              </c:pt>
              <c:pt idx="12">
                <c:v>4006.0895938024182</c:v>
              </c:pt>
              <c:pt idx="13">
                <c:v>4021.5794883168514</c:v>
              </c:pt>
              <c:pt idx="14">
                <c:v>4030.1697412267022</c:v>
              </c:pt>
              <c:pt idx="15">
                <c:v>4030.8951116671192</c:v>
              </c:pt>
              <c:pt idx="16">
                <c:v>4025.1369275970392</c:v>
              </c:pt>
              <c:pt idx="17">
                <c:v>4012.8375084598806</c:v>
              </c:pt>
              <c:pt idx="18">
                <c:v>3994.2121731168504</c:v>
              </c:pt>
              <c:pt idx="19">
                <c:v>3969.7580981239989</c:v>
              </c:pt>
              <c:pt idx="20">
                <c:v>3940.2631760092731</c:v>
              </c:pt>
              <c:pt idx="21">
                <c:v>3906.7465141263906</c:v>
              </c:pt>
              <c:pt idx="22">
                <c:v>3870.3989335087213</c:v>
              </c:pt>
              <c:pt idx="23">
                <c:v>3832.5234677231574</c:v>
              </c:pt>
              <c:pt idx="24">
                <c:v>3794.3708565173915</c:v>
              </c:pt>
              <c:pt idx="25">
                <c:v>3757.1428064655483</c:v>
              </c:pt>
              <c:pt idx="26">
                <c:v>3721.9240411390929</c:v>
              </c:pt>
              <c:pt idx="27">
                <c:v>3689.6143512777385</c:v>
              </c:pt>
              <c:pt idx="28">
                <c:v>3660.9250207081936</c:v>
              </c:pt>
              <c:pt idx="29">
                <c:v>3636.3752522629065</c:v>
              </c:pt>
              <c:pt idx="30">
                <c:v>3616.2885936988159</c:v>
              </c:pt>
              <c:pt idx="31">
                <c:v>3600.7893636160925</c:v>
              </c:pt>
              <c:pt idx="32">
                <c:v>3589.799077376892</c:v>
              </c:pt>
              <c:pt idx="33">
                <c:v>3583.0328730240958</c:v>
              </c:pt>
              <c:pt idx="34">
                <c:v>3579.9959372000621</c:v>
              </c:pt>
              <c:pt idx="35">
                <c:v>3580.0280990787046</c:v>
              </c:pt>
              <c:pt idx="36">
                <c:v>3582.3484242975733</c:v>
              </c:pt>
              <c:pt idx="37">
                <c:v>3586.0998088899364</c:v>
              </c:pt>
              <c:pt idx="38">
                <c:v>3590.3935732168607</c:v>
              </c:pt>
              <c:pt idx="39">
                <c:v>3594.3540558992904</c:v>
              </c:pt>
              <c:pt idx="40">
                <c:v>3597.1632077501317</c:v>
              </c:pt>
              <c:pt idx="41">
                <c:v>3598.1051857063308</c:v>
              </c:pt>
              <c:pt idx="42">
                <c:v>3596.5749997451467</c:v>
              </c:pt>
              <c:pt idx="43">
                <c:v>3592.0871598004305</c:v>
              </c:pt>
              <c:pt idx="44">
                <c:v>3584.2843226788941</c:v>
              </c:pt>
              <c:pt idx="45">
                <c:v>3572.9459389763892</c:v>
              </c:pt>
              <c:pt idx="46">
                <c:v>3557.9968999941775</c:v>
              </c:pt>
              <c:pt idx="47">
                <c:v>3539.5161846552078</c:v>
              </c:pt>
              <c:pt idx="48">
                <c:v>3517.74550642039</c:v>
              </c:pt>
              <c:pt idx="49">
                <c:v>3493.0634515928505</c:v>
              </c:pt>
              <c:pt idx="50">
                <c:v>3465.9596176221889</c:v>
              </c:pt>
              <c:pt idx="51">
                <c:v>3437.008751408739</c:v>
              </c:pt>
              <c:pt idx="52">
                <c:v>3406.8448876078182</c:v>
              </c:pt>
              <c:pt idx="53">
                <c:v>3376.1354869339925</c:v>
              </c:pt>
              <c:pt idx="54">
                <c:v>3345.5555744653284</c:v>
              </c:pt>
              <c:pt idx="55">
                <c:v>3315.7618779476506</c:v>
              </c:pt>
              <c:pt idx="56">
                <c:v>3287.3806188085982</c:v>
              </c:pt>
              <c:pt idx="57">
                <c:v>3260.9953031716809</c:v>
              </c:pt>
              <c:pt idx="58">
                <c:v>3237.1345128703356</c:v>
              </c:pt>
              <c:pt idx="59">
                <c:v>3216.2596964619797</c:v>
              </c:pt>
              <c:pt idx="60">
                <c:v>3198.7529602420691</c:v>
              </c:pt>
              <c:pt idx="61">
                <c:v>3184.9048592581539</c:v>
              </c:pt>
              <c:pt idx="62">
                <c:v>3174.9021883239338</c:v>
              </c:pt>
              <c:pt idx="63">
                <c:v>3168.8360548460632</c:v>
              </c:pt>
              <c:pt idx="64">
                <c:v>3166.7099516509552</c:v>
              </c:pt>
              <c:pt idx="65">
                <c:v>3168.4478298115896</c:v>
              </c:pt>
              <c:pt idx="66">
                <c:v>3173.9021714743167</c:v>
              </c:pt>
              <c:pt idx="67">
                <c:v>3182.8620626856605</c:v>
              </c:pt>
              <c:pt idx="68">
                <c:v>3195.0612662191265</c:v>
              </c:pt>
              <c:pt idx="69">
                <c:v>3210.1862944020063</c:v>
              </c:pt>
              <c:pt idx="70">
                <c:v>3227.8855829442</c:v>
              </c:pt>
              <c:pt idx="71">
                <c:v>3247.7786647670378</c:v>
              </c:pt>
              <c:pt idx="72">
                <c:v>3269.4653438321066</c:v>
              </c:pt>
              <c:pt idx="73">
                <c:v>3292.5348689700686</c:v>
              </c:pt>
              <c:pt idx="74">
                <c:v>3316.5751077094869</c:v>
              </c:pt>
              <c:pt idx="75">
                <c:v>3341.1817201056483</c:v>
              </c:pt>
              <c:pt idx="76">
                <c:v>3365.9673325693852</c:v>
              </c:pt>
              <c:pt idx="77">
                <c:v>3390.5658465472361</c:v>
              </c:pt>
              <c:pt idx="78">
                <c:v>3414.636747201605</c:v>
              </c:pt>
              <c:pt idx="79">
                <c:v>3437.8694120909263</c:v>
              </c:pt>
              <c:pt idx="80">
                <c:v>3459.9874198498192</c:v>
              </c:pt>
              <c:pt idx="81">
                <c:v>3480.7528588692512</c:v>
              </c:pt>
              <c:pt idx="82">
                <c:v>3499.9706359766992</c:v>
              </c:pt>
              <c:pt idx="83">
                <c:v>3517.492785116307</c:v>
              </c:pt>
              <c:pt idx="84">
                <c:v>3533.2138866713162</c:v>
              </c:pt>
              <c:pt idx="85">
                <c:v>3547.0664867864903</c:v>
              </c:pt>
              <c:pt idx="86">
                <c:v>3559.0165166905449</c:v>
              </c:pt>
              <c:pt idx="87">
                <c:v>3569.0587120185742</c:v>
              </c:pt>
              <c:pt idx="88">
                <c:v>3577.2120321344764</c:v>
              </c:pt>
              <c:pt idx="89">
                <c:v>3583.5150794533843</c:v>
              </c:pt>
              <c:pt idx="90">
                <c:v>3527.0215187640902</c:v>
              </c:pt>
              <c:pt idx="91">
                <c:v>3529.8010363121598</c:v>
              </c:pt>
              <c:pt idx="92">
                <c:v>3530.9402988830375</c:v>
              </c:pt>
              <c:pt idx="93">
                <c:v>3530.5439128851622</c:v>
              </c:pt>
              <c:pt idx="94">
                <c:v>3528.7353834330743</c:v>
              </c:pt>
              <c:pt idx="95">
                <c:v>3525.6580734305267</c:v>
              </c:pt>
              <c:pt idx="96">
                <c:v>3521.4761626535969</c:v>
              </c:pt>
              <c:pt idx="97">
                <c:v>3516.3756068337962</c:v>
              </c:pt>
              <c:pt idx="98">
                <c:v>3510.5612032991617</c:v>
              </c:pt>
              <c:pt idx="99">
                <c:v>3504.2536566153503</c:v>
              </c:pt>
              <c:pt idx="100">
                <c:v>3497.6866442267278</c:v>
              </c:pt>
              <c:pt idx="101">
                <c:v>3491.103882097465</c:v>
              </c:pt>
              <c:pt idx="102">
                <c:v>3484.756190352628</c:v>
              </c:pt>
              <c:pt idx="103">
                <c:v>3478.8985589192685</c:v>
              </c:pt>
              <c:pt idx="104">
                <c:v>3473.7872131675213</c:v>
              </c:pt>
              <c:pt idx="105">
                <c:v>3469.670115497061</c:v>
              </c:pt>
              <c:pt idx="106">
                <c:v>3466.7774669235705</c:v>
              </c:pt>
              <c:pt idx="107">
                <c:v>3465.3122086652029</c:v>
              </c:pt>
              <c:pt idx="108">
                <c:v>3465.4405237290416</c:v>
              </c:pt>
              <c:pt idx="109">
                <c:v>3467.28233849757</c:v>
              </c:pt>
              <c:pt idx="110">
                <c:v>3470.9018243151263</c:v>
              </c:pt>
              <c:pt idx="111">
                <c:v>3476.2978990743759</c:v>
              </c:pt>
              <c:pt idx="112">
                <c:v>3483.413551237812</c:v>
              </c:pt>
              <c:pt idx="113">
                <c:v>3492.1451638592694</c:v>
              </c:pt>
              <c:pt idx="114">
                <c:v>3502.3518386054338</c:v>
              </c:pt>
              <c:pt idx="115">
                <c:v>3513.8647197773485</c:v>
              </c:pt>
              <c:pt idx="116">
                <c:v>3526.496318331926</c:v>
              </c:pt>
              <c:pt idx="117">
                <c:v>3540.0498359034532</c:v>
              </c:pt>
              <c:pt idx="118">
                <c:v>3554.3284888251037</c:v>
              </c:pt>
              <c:pt idx="119">
                <c:v>3569.1435254837234</c:v>
              </c:pt>
              <c:pt idx="120">
                <c:v>3584.3222436746146</c:v>
              </c:pt>
              <c:pt idx="121">
                <c:v>3599.7160079563228</c:v>
              </c:pt>
              <c:pt idx="122">
                <c:v>3615.2082670054224</c:v>
              </c:pt>
              <c:pt idx="123">
                <c:v>3630.722570971303</c:v>
              </c:pt>
              <c:pt idx="124">
                <c:v>3646.2305888309552</c:v>
              </c:pt>
              <c:pt idx="125">
                <c:v>3661.7601257437536</c:v>
              </c:pt>
              <c:pt idx="126">
                <c:v>3677.3821805917405</c:v>
              </c:pt>
              <c:pt idx="127">
                <c:v>3693.1980035199017</c:v>
              </c:pt>
              <c:pt idx="128">
                <c:v>3709.326153476447</c:v>
              </c:pt>
              <c:pt idx="129">
                <c:v>3725.8895557530882</c:v>
              </c:pt>
              <c:pt idx="130">
                <c:v>3743.0025595253196</c:v>
              </c:pt>
              <c:pt idx="131">
                <c:v>3760.7579953926943</c:v>
              </c:pt>
              <c:pt idx="132">
                <c:v>3779.2142329191074</c:v>
              </c:pt>
              <c:pt idx="133">
                <c:v>3798.3932045353954</c:v>
              </c:pt>
              <c:pt idx="134">
                <c:v>3818.2784294419366</c:v>
              </c:pt>
              <c:pt idx="135">
                <c:v>3838.813037511256</c:v>
              </c:pt>
              <c:pt idx="136">
                <c:v>3859.8977931906243</c:v>
              </c:pt>
              <c:pt idx="137">
                <c:v>3881.3891194046596</c:v>
              </c:pt>
              <c:pt idx="138">
                <c:v>3903.097121457934</c:v>
              </c:pt>
              <c:pt idx="139">
                <c:v>3924.7836109375671</c:v>
              </c:pt>
              <c:pt idx="140">
                <c:v>3946.1791277843795</c:v>
              </c:pt>
              <c:pt idx="141">
                <c:v>3966.9999623640356</c:v>
              </c:pt>
              <c:pt idx="142">
                <c:v>3986.9651775381931</c:v>
              </c:pt>
              <c:pt idx="143">
                <c:v>4005.8136307356458</c:v>
              </c:pt>
              <c:pt idx="144">
                <c:v>4023.3209960234717</c:v>
              </c:pt>
              <c:pt idx="145">
                <c:v>4039.3167861781817</c:v>
              </c:pt>
              <c:pt idx="146">
                <c:v>4053.7013747568631</c:v>
              </c:pt>
              <c:pt idx="147">
                <c:v>4066.4421418980951</c:v>
              </c:pt>
              <c:pt idx="148">
                <c:v>4077.5696201228684</c:v>
              </c:pt>
              <c:pt idx="149">
                <c:v>4087.173640135496</c:v>
              </c:pt>
              <c:pt idx="150">
                <c:v>4095.3994766245301</c:v>
              </c:pt>
              <c:pt idx="151">
                <c:v>4102.4439940636803</c:v>
              </c:pt>
              <c:pt idx="152">
                <c:v>4108.5517925127242</c:v>
              </c:pt>
              <c:pt idx="153">
                <c:v>4114.0113534184275</c:v>
              </c:pt>
              <c:pt idx="154">
                <c:v>4119.1372770354701</c:v>
              </c:pt>
              <c:pt idx="155">
                <c:v>4124.252519847365</c:v>
              </c:pt>
              <c:pt idx="156">
                <c:v>4129.6706319873883</c:v>
              </c:pt>
              <c:pt idx="157">
                <c:v>4135.6779946595088</c:v>
              </c:pt>
              <c:pt idx="158">
                <c:v>4142.5160575593036</c:v>
              </c:pt>
              <c:pt idx="159">
                <c:v>4150.3635762948916</c:v>
              </c:pt>
              <c:pt idx="160">
                <c:v>4159.3188498078562</c:v>
              </c:pt>
              <c:pt idx="161">
                <c:v>4169.4072177720082</c:v>
              </c:pt>
              <c:pt idx="162">
                <c:v>4180.5885579921405</c:v>
              </c:pt>
              <c:pt idx="163">
                <c:v>4192.7647838027933</c:v>
              </c:pt>
              <c:pt idx="164">
                <c:v>4205.7873414670139</c:v>
              </c:pt>
              <c:pt idx="165">
                <c:v>4219.4647075751191</c:v>
              </c:pt>
              <c:pt idx="166">
                <c:v>4233.5698864434489</c:v>
              </c:pt>
              <c:pt idx="167">
                <c:v>4247.8479075131372</c:v>
              </c:pt>
              <c:pt idx="168">
                <c:v>4262.0296776086298</c:v>
              </c:pt>
              <c:pt idx="169">
                <c:v>4275.8458331962174</c:v>
              </c:pt>
              <c:pt idx="170">
                <c:v>4289.0405926425592</c:v>
              </c:pt>
              <c:pt idx="171">
                <c:v>4301.3856084732106</c:v>
              </c:pt>
              <c:pt idx="172">
                <c:v>4312.6938196311576</c:v>
              </c:pt>
              <c:pt idx="173">
                <c:v>4322.8333037353295</c:v>
              </c:pt>
              <c:pt idx="174">
                <c:v>4331.7411293391388</c:v>
              </c:pt>
              <c:pt idx="175">
                <c:v>4339.4158151458114</c:v>
              </c:pt>
              <c:pt idx="176">
                <c:v>4345.9097892237214</c:v>
              </c:pt>
              <c:pt idx="177">
                <c:v>4351.3218482217244</c:v>
              </c:pt>
              <c:pt idx="178">
                <c:v>4355.7896165844959</c:v>
              </c:pt>
              <c:pt idx="179">
                <c:v>4359.4820057678626</c:v>
              </c:pt>
              <c:pt idx="180">
                <c:v>4362.5916734541388</c:v>
              </c:pt>
              <c:pt idx="181">
                <c:v>4365.3274827674613</c:v>
              </c:pt>
              <c:pt idx="182">
                <c:v>4367.9039612791239</c:v>
              </c:pt>
              <c:pt idx="183">
                <c:v>4370.5307600129236</c:v>
              </c:pt>
              <c:pt idx="184">
                <c:v>4373.4021124504852</c:v>
              </c:pt>
              <c:pt idx="185">
                <c:v>4376.6862935366089</c:v>
              </c:pt>
              <c:pt idx="186">
                <c:v>4380.5150786846043</c:v>
              </c:pt>
              <c:pt idx="187">
                <c:v>4384.9732027816262</c:v>
              </c:pt>
              <c:pt idx="188">
                <c:v>4390.0878191940146</c:v>
              </c:pt>
              <c:pt idx="189">
                <c:v>4395.835496090438</c:v>
              </c:pt>
              <c:pt idx="190">
                <c:v>4402.1492127650299</c:v>
              </c:pt>
              <c:pt idx="191">
                <c:v>4408.9253559605386</c:v>
              </c:pt>
              <c:pt idx="192">
                <c:v>4416.0307161914661</c:v>
              </c:pt>
              <c:pt idx="193">
                <c:v>4423.3094840672102</c:v>
              </c:pt>
              <c:pt idx="194">
                <c:v>4430.5902466152083</c:v>
              </c:pt>
              <c:pt idx="195">
                <c:v>4437.6929836040781</c:v>
              </c:pt>
              <c:pt idx="196">
                <c:v>4444.4381249101498</c:v>
              </c:pt>
              <c:pt idx="197">
                <c:v>4450.6556078840022</c:v>
              </c:pt>
              <c:pt idx="198">
                <c:v>4456.1939347169846</c:v>
              </c:pt>
              <c:pt idx="199">
                <c:v>4460.9292298077589</c:v>
              </c:pt>
              <c:pt idx="200">
                <c:v>4464.7742971288262</c:v>
              </c:pt>
              <c:pt idx="201">
                <c:v>4467.6876775930568</c:v>
              </c:pt>
              <c:pt idx="202">
                <c:v>4469.6827064202262</c:v>
              </c:pt>
              <c:pt idx="203">
                <c:v>4470.8197634676808</c:v>
              </c:pt>
              <c:pt idx="204">
                <c:v>4471.1985235610155</c:v>
              </c:pt>
              <c:pt idx="205">
                <c:v>4470.9502068247348</c:v>
              </c:pt>
              <c:pt idx="206">
                <c:v>4470.2298290129311</c:v>
              </c:pt>
              <c:pt idx="207">
                <c:v>4469.2084518399515</c:v>
              </c:pt>
              <c:pt idx="208">
                <c:v>4468.0654333110697</c:v>
              </c:pt>
              <c:pt idx="209">
                <c:v>4466.9806780531544</c:v>
              </c:pt>
              <c:pt idx="210">
                <c:v>4466.1275273693454</c:v>
              </c:pt>
              <c:pt idx="211">
                <c:v>4465.6656492937218</c:v>
              </c:pt>
              <c:pt idx="212">
                <c:v>4465.7339286459828</c:v>
              </c:pt>
              <c:pt idx="213">
                <c:v>4466.4433570861138</c:v>
              </c:pt>
              <c:pt idx="214">
                <c:v>4467.8699231690607</c:v>
              </c:pt>
              <c:pt idx="215">
                <c:v>4470.0475023994077</c:v>
              </c:pt>
              <c:pt idx="216">
                <c:v>4472.9607472860444</c:v>
              </c:pt>
              <c:pt idx="217">
                <c:v>4476.5516999470237</c:v>
              </c:pt>
              <c:pt idx="218">
                <c:v>4480.7264047144145</c:v>
              </c:pt>
              <c:pt idx="219">
                <c:v>4485.3615207391595</c:v>
              </c:pt>
              <c:pt idx="220">
                <c:v>4490.3109345959228</c:v>
              </c:pt>
              <c:pt idx="221">
                <c:v>4495.4123728879531</c:v>
              </c:pt>
              <c:pt idx="222">
                <c:v>4500.4940148519318</c:v>
              </c:pt>
              <c:pt idx="223">
                <c:v>4505.3811049628284</c:v>
              </c:pt>
              <c:pt idx="224">
                <c:v>4509.9001505445613</c:v>
              </c:pt>
              <c:pt idx="225">
                <c:v>4513.8831193806509</c:v>
              </c:pt>
              <c:pt idx="226">
                <c:v>4517.1716373248792</c:v>
              </c:pt>
              <c:pt idx="227">
                <c:v>4519.6211859119494</c:v>
              </c:pt>
              <c:pt idx="228">
                <c:v>4521.1052999681397</c:v>
              </c:pt>
              <c:pt idx="229">
                <c:v>4521.5197652219649</c:v>
              </c:pt>
              <c:pt idx="230">
                <c:v>4520.7868159148293</c:v>
              </c:pt>
              <c:pt idx="231">
                <c:v>4518.8547076531049</c:v>
              </c:pt>
              <c:pt idx="232">
                <c:v>4515.6972902602074</c:v>
              </c:pt>
              <c:pt idx="233">
                <c:v>4511.3135806286664</c:v>
              </c:pt>
              <c:pt idx="234">
                <c:v>4505.7273355722054</c:v>
              </c:pt>
              <c:pt idx="235">
                <c:v>4498.9866246778111</c:v>
              </c:pt>
              <c:pt idx="236">
                <c:v>4491.1634031578133</c:v>
              </c:pt>
              <c:pt idx="237">
                <c:v>4482.3530847019583</c:v>
              </c:pt>
              <c:pt idx="238">
                <c:v>4472.6725059024284</c:v>
              </c:pt>
              <c:pt idx="239">
                <c:v>4462.2578906788704</c:v>
              </c:pt>
              <c:pt idx="240">
                <c:v>4451.262814703412</c:v>
              </c:pt>
              <c:pt idx="241">
                <c:v>4439.8561698256917</c:v>
              </c:pt>
              <c:pt idx="242">
                <c:v>4428.2201284978719</c:v>
              </c:pt>
              <c:pt idx="243">
                <c:v>4416.5481081996686</c:v>
              </c:pt>
              <c:pt idx="244">
                <c:v>4405.0427358633733</c:v>
              </c:pt>
              <c:pt idx="245">
                <c:v>4393.9092944822914</c:v>
              </c:pt>
              <c:pt idx="246">
                <c:v>4383.3491697191766</c:v>
              </c:pt>
              <c:pt idx="247">
                <c:v>4373.5532965146813</c:v>
              </c:pt>
              <c:pt idx="248">
                <c:v>4364.6956056957815</c:v>
              </c:pt>
              <c:pt idx="249">
                <c:v>4356.926470584227</c:v>
              </c:pt>
              <c:pt idx="250">
                <c:v>4350.3661536049731</c:v>
              </c:pt>
              <c:pt idx="251">
                <c:v>4345.0982528946279</c:v>
              </c:pt>
              <c:pt idx="252">
                <c:v>4341.1699917540191</c:v>
              </c:pt>
              <c:pt idx="253">
                <c:v>4338.5925081007808</c:v>
              </c:pt>
              <c:pt idx="254">
                <c:v>4337.3411439219235</c:v>
              </c:pt>
              <c:pt idx="255">
                <c:v>4337.3557347264177</c:v>
              </c:pt>
              <c:pt idx="256">
                <c:v>4338.5408989977659</c:v>
              </c:pt>
              <c:pt idx="257">
                <c:v>4340.7663276465846</c:v>
              </c:pt>
              <c:pt idx="258">
                <c:v>4343.867073463176</c:v>
              </c:pt>
              <c:pt idx="259">
                <c:v>4347.650302067228</c:v>
              </c:pt>
              <c:pt idx="260">
                <c:v>4351.9020428575059</c:v>
              </c:pt>
              <c:pt idx="261">
                <c:v>4356.3939399615438</c:v>
              </c:pt>
              <c:pt idx="262">
                <c:v>4360.8900031853373</c:v>
              </c:pt>
              <c:pt idx="263">
                <c:v>4365.1533589630453</c:v>
              </c:pt>
              <c:pt idx="264">
                <c:v>4368.9530013066769</c:v>
              </c:pt>
              <c:pt idx="265">
                <c:v>4372.0705427557859</c:v>
              </c:pt>
              <c:pt idx="266">
                <c:v>4374.3027766110472</c:v>
              </c:pt>
              <c:pt idx="267">
                <c:v>4375.4642391678362</c:v>
              </c:pt>
              <c:pt idx="268">
                <c:v>4375.3897719498009</c:v>
              </c:pt>
              <c:pt idx="269">
                <c:v>4373.9370839424382</c:v>
              </c:pt>
              <c:pt idx="270">
                <c:v>4370.9893138266725</c:v>
              </c:pt>
              <c:pt idx="271">
                <c:v>4366.4575922124268</c:v>
              </c:pt>
              <c:pt idx="272">
                <c:v>4360.2836038722053</c:v>
              </c:pt>
              <c:pt idx="273">
                <c:v>4352.4381934846542</c:v>
              </c:pt>
              <c:pt idx="274">
                <c:v>4342.9199713781363</c:v>
              </c:pt>
              <c:pt idx="275">
                <c:v>4331.7539192742934</c:v>
              </c:pt>
              <c:pt idx="276">
                <c:v>4318.9899960316161</c:v>
              </c:pt>
              <c:pt idx="277">
                <c:v>4304.7017433890123</c:v>
              </c:pt>
              <c:pt idx="278">
                <c:v>4288.9848917093768</c:v>
              </c:pt>
              <c:pt idx="279">
                <c:v>4271.9559657231512</c:v>
              </c:pt>
              <c:pt idx="280">
                <c:v>4253.7491152338098</c:v>
              </c:pt>
              <c:pt idx="281">
                <c:v>4234.5129458233278</c:v>
              </c:pt>
              <c:pt idx="282">
                <c:v>4214.4073495576558</c:v>
              </c:pt>
              <c:pt idx="283">
                <c:v>4193.600335692201</c:v>
              </c:pt>
              <c:pt idx="284">
                <c:v>4172.2648613772944</c:v>
              </c:pt>
              <c:pt idx="285">
                <c:v>4150.5756623636726</c:v>
              </c:pt>
              <c:pt idx="286">
                <c:v>4128.7060837079498</c:v>
              </c:pt>
              <c:pt idx="287">
                <c:v>4106.8244257225815</c:v>
              </c:pt>
              <c:pt idx="288">
                <c:v>4085.090289925839</c:v>
              </c:pt>
              <c:pt idx="289">
                <c:v>4063.6509249917644</c:v>
              </c:pt>
              <c:pt idx="290">
                <c:v>4042.6375727001459</c:v>
              </c:pt>
              <c:pt idx="291">
                <c:v>4022.1618138864824</c:v>
              </c:pt>
              <c:pt idx="292">
                <c:v>4002.3119143919444</c:v>
              </c:pt>
              <c:pt idx="293">
                <c:v>3983.1491710133487</c:v>
              </c:pt>
              <c:pt idx="294">
                <c:v>3964.7093507023374</c:v>
              </c:pt>
              <c:pt idx="295">
                <c:v>3947.0041297645726</c:v>
              </c:pt>
              <c:pt idx="296">
                <c:v>3930.0225330589196</c:v>
              </c:pt>
              <c:pt idx="297">
                <c:v>3913.7323731966367</c:v>
              </c:pt>
              <c:pt idx="298">
                <c:v>3898.0816897405616</c:v>
              </c:pt>
              <c:pt idx="299">
                <c:v>3883.0001884042986</c:v>
              </c:pt>
              <c:pt idx="300">
                <c:v>3868.4006802514077</c:v>
              </c:pt>
              <c:pt idx="301">
                <c:v>3854.1834090280759</c:v>
              </c:pt>
              <c:pt idx="302">
                <c:v>3840.2403784957942</c:v>
              </c:pt>
              <c:pt idx="303">
                <c:v>3826.4596797640274</c:v>
              </c:pt>
              <c:pt idx="304">
                <c:v>3812.72981862289</c:v>
              </c:pt>
              <c:pt idx="305">
                <c:v>3798.944042875818</c:v>
              </c:pt>
              <c:pt idx="306">
                <c:v>3785.0046696722425</c:v>
              </c:pt>
              <c:pt idx="307">
                <c:v>3770.8274128402663</c:v>
              </c:pt>
              <c:pt idx="308">
                <c:v>3756.3405412758802</c:v>
              </c:pt>
              <c:pt idx="309">
                <c:v>3741.4840373321867</c:v>
              </c:pt>
              <c:pt idx="310">
                <c:v>3726.2087552086227</c:v>
              </c:pt>
              <c:pt idx="311">
                <c:v>3710.475579340175</c:v>
              </c:pt>
              <c:pt idx="312">
                <c:v>3694.2545827866074</c:v>
              </c:pt>
              <c:pt idx="313">
                <c:v>3677.5241856216771</c:v>
              </c:pt>
              <c:pt idx="314">
                <c:v>3660.2703133223595</c:v>
              </c:pt>
              <c:pt idx="315">
                <c:v>3642.4879005206972</c:v>
              </c:pt>
              <c:pt idx="316">
                <c:v>3624.1823947556541</c:v>
              </c:pt>
              <c:pt idx="317">
                <c:v>3605.3712602249693</c:v>
              </c:pt>
              <c:pt idx="318">
                <c:v>3586.0854815370062</c:v>
              </c:pt>
              <c:pt idx="319">
                <c:v>3566.3710674626082</c:v>
              </c:pt>
              <c:pt idx="320">
                <c:v>3546.2905546869492</c:v>
              </c:pt>
              <c:pt idx="321">
                <c:v>3525.9245115613876</c:v>
              </c:pt>
              <c:pt idx="322">
                <c:v>3505.3702312328342</c:v>
              </c:pt>
              <c:pt idx="323">
                <c:v>3484.7404247731247</c:v>
              </c:pt>
              <c:pt idx="324">
                <c:v>3464.161914308384</c:v>
              </c:pt>
              <c:pt idx="325">
                <c:v>3443.7743261484006</c:v>
              </c:pt>
              <c:pt idx="326">
                <c:v>3423.7287839159967</c:v>
              </c:pt>
              <c:pt idx="327">
                <c:v>3404.186601676392</c:v>
              </c:pt>
              <c:pt idx="328">
                <c:v>3385.3179770665802</c:v>
              </c:pt>
              <c:pt idx="329">
                <c:v>3367.2933243723865</c:v>
              </c:pt>
              <c:pt idx="330">
                <c:v>3350.2746076055419</c:v>
              </c:pt>
              <c:pt idx="331">
                <c:v>3334.4066735807428</c:v>
              </c:pt>
              <c:pt idx="332">
                <c:v>3319.8085849927152</c:v>
              </c:pt>
              <c:pt idx="333">
                <c:v>3306.5649534932841</c:v>
              </c:pt>
              <c:pt idx="334">
                <c:v>3355.7172727684365</c:v>
              </c:pt>
              <c:pt idx="335">
                <c:v>3345.255251615386</c:v>
              </c:pt>
              <c:pt idx="336">
                <c:v>3336.1227754489869</c:v>
              </c:pt>
              <c:pt idx="337">
                <c:v>3328.2238678081389</c:v>
              </c:pt>
              <c:pt idx="338">
                <c:v>3321.4286518622034</c:v>
              </c:pt>
              <c:pt idx="339">
                <c:v>3315.5793119174118</c:v>
              </c:pt>
              <c:pt idx="340">
                <c:v>3310.4960549232746</c:v>
              </c:pt>
              <c:pt idx="341">
                <c:v>3305.9830719789943</c:v>
              </c:pt>
              <c:pt idx="342">
                <c:v>3301.8344998398766</c:v>
              </c:pt>
              <c:pt idx="343">
                <c:v>3297.8444764635083</c:v>
              </c:pt>
              <c:pt idx="344">
                <c:v>3293.8171965559386</c:v>
              </c:pt>
              <c:pt idx="345">
                <c:v>3289.5769671178614</c:v>
              </c:pt>
              <c:pt idx="346">
                <c:v>3284.9868353344705</c:v>
              </c:pt>
              <c:pt idx="347">
                <c:v>3279.9560147372649</c:v>
              </c:pt>
              <c:pt idx="348">
                <c:v>3274.4494673823842</c:v>
              </c:pt>
              <c:pt idx="349">
                <c:v>3268.4874935817229</c:v>
              </c:pt>
              <c:pt idx="350">
                <c:v>3262.1374338251435</c:v>
              </c:pt>
              <c:pt idx="351">
                <c:v>3255.5053707026841</c:v>
              </c:pt>
              <c:pt idx="352">
                <c:v>3248.7471852731428</c:v>
              </c:pt>
              <c:pt idx="353">
                <c:v>3242.1210633526534</c:v>
              </c:pt>
              <c:pt idx="354">
                <c:v>3235.8975956358699</c:v>
              </c:pt>
              <c:pt idx="355">
                <c:v>3230.2131481756378</c:v>
              </c:pt>
              <c:pt idx="356">
                <c:v>3225.2030213847111</c:v>
              </c:pt>
              <c:pt idx="357">
                <c:v>3220.9954556318949</c:v>
              </c:pt>
              <c:pt idx="358">
                <c:v>3216.9569029553081</c:v>
              </c:pt>
              <c:pt idx="359">
                <c:v>3215.4999405484718</c:v>
              </c:pt>
              <c:pt idx="360">
                <c:v>3216.653049707922</c:v>
              </c:pt>
              <c:pt idx="361">
                <c:v>3218.4603130639771</c:v>
              </c:pt>
              <c:pt idx="362">
                <c:v>3220.894508702137</c:v>
              </c:pt>
              <c:pt idx="363">
                <c:v>3223.9046377687191</c:v>
              </c:pt>
              <c:pt idx="364">
                <c:v>3206.5614496788971</c:v>
              </c:pt>
              <c:pt idx="365">
                <c:v>3233.9807248394486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60064"/>
        <c:axId val="121565952"/>
      </c:lineChart>
      <c:dateAx>
        <c:axId val="121560064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6595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21565952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60064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40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43831</v>
      </c>
      <c r="AL85" s="119">
        <v>43922</v>
      </c>
      <c r="AM85" s="118">
        <v>44166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43921</v>
      </c>
      <c r="AL86" s="59">
        <v>44165</v>
      </c>
      <c r="AM86" s="61">
        <v>44196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41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42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43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44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45</v>
      </c>
      <c r="AK91" s="56">
        <v>61</v>
      </c>
      <c r="AL91" s="45">
        <v>56</v>
      </c>
      <c r="AM91" s="55">
        <v>61</v>
      </c>
      <c r="AO91" s="46" t="s">
        <v>63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64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46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65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47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67</v>
      </c>
      <c r="AQ94" s="71" t="s">
        <v>68</v>
      </c>
      <c r="AR94" s="71" t="s">
        <v>69</v>
      </c>
      <c r="AS94" s="71" t="s">
        <v>70</v>
      </c>
      <c r="AT94" s="71" t="s">
        <v>71</v>
      </c>
      <c r="AU94" s="71" t="s">
        <v>72</v>
      </c>
      <c r="AV94" s="88"/>
      <c r="AW94" s="88"/>
      <c r="AX94" s="43" t="s">
        <v>66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48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0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73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0</v>
      </c>
      <c r="BA96" s="108"/>
    </row>
    <row r="97" spans="2:54" ht="9.9499999999999993" customHeight="1" x14ac:dyDescent="0.2">
      <c r="B97" s="20"/>
      <c r="C97" s="20"/>
      <c r="D97" s="28" t="s">
        <v>74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49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0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50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0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51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52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41</v>
      </c>
      <c r="E101" s="94" t="s">
        <v>42</v>
      </c>
      <c r="F101" s="94" t="s">
        <v>43</v>
      </c>
      <c r="G101" s="94" t="s">
        <v>44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56</v>
      </c>
      <c r="W101" s="94" t="s">
        <v>15</v>
      </c>
      <c r="X101" s="105" t="s">
        <v>57</v>
      </c>
      <c r="Y101" s="94" t="s">
        <v>58</v>
      </c>
      <c r="Z101" s="94" t="s">
        <v>59</v>
      </c>
      <c r="AA101" s="94" t="s">
        <v>60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53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53</v>
      </c>
      <c r="S102" s="44" t="s">
        <v>11</v>
      </c>
      <c r="T102" s="44" t="s">
        <v>54</v>
      </c>
      <c r="U102" s="93" t="s">
        <v>55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73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35</v>
      </c>
      <c r="E103" s="19" t="s">
        <v>75</v>
      </c>
      <c r="F103" s="19" t="s">
        <v>35</v>
      </c>
      <c r="G103" s="19" t="s">
        <v>35</v>
      </c>
      <c r="H103" s="19" t="s">
        <v>36</v>
      </c>
      <c r="I103" s="65" t="s">
        <v>35</v>
      </c>
      <c r="J103" s="19" t="s">
        <v>76</v>
      </c>
      <c r="K103" s="19" t="s">
        <v>77</v>
      </c>
      <c r="L103" s="19" t="s">
        <v>35</v>
      </c>
      <c r="M103" s="64" t="s">
        <v>35</v>
      </c>
      <c r="N103" s="19" t="s">
        <v>78</v>
      </c>
      <c r="O103" s="19" t="s">
        <v>76</v>
      </c>
      <c r="P103" s="19" t="s">
        <v>77</v>
      </c>
      <c r="Q103" s="19" t="s">
        <v>35</v>
      </c>
      <c r="R103" s="64" t="s">
        <v>79</v>
      </c>
      <c r="S103" s="19" t="s">
        <v>75</v>
      </c>
      <c r="T103" s="19" t="s">
        <v>77</v>
      </c>
      <c r="U103" s="18" t="s">
        <v>78</v>
      </c>
      <c r="V103" s="19" t="s">
        <v>75</v>
      </c>
      <c r="W103" s="19" t="s">
        <v>75</v>
      </c>
      <c r="X103" s="64" t="s">
        <v>35</v>
      </c>
      <c r="Y103" s="19" t="s">
        <v>79</v>
      </c>
      <c r="Z103" s="19" t="s">
        <v>77</v>
      </c>
      <c r="AA103" s="19" t="s">
        <v>36</v>
      </c>
      <c r="AB103" s="18" t="s">
        <v>80</v>
      </c>
      <c r="AC103" s="65" t="s">
        <v>78</v>
      </c>
      <c r="AD103" s="90" t="s">
        <v>78</v>
      </c>
      <c r="AE103" s="90" t="s">
        <v>78</v>
      </c>
      <c r="AF103" s="90" t="s">
        <v>78</v>
      </c>
      <c r="AG103" s="89" t="s">
        <v>78</v>
      </c>
      <c r="AH103"/>
      <c r="AI103" s="72"/>
      <c r="AJ103" s="57" t="s">
        <v>54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37</v>
      </c>
      <c r="D104" s="62">
        <v>43890</v>
      </c>
      <c r="E104" s="62">
        <v>43891</v>
      </c>
      <c r="F104" s="62">
        <v>43932</v>
      </c>
      <c r="G104" s="62">
        <v>43869</v>
      </c>
      <c r="H104" s="62">
        <v>43955</v>
      </c>
      <c r="I104" s="60">
        <v>43925</v>
      </c>
      <c r="J104" s="62">
        <v>43923</v>
      </c>
      <c r="K104" s="62">
        <v>43924</v>
      </c>
      <c r="L104" s="62">
        <v>43925</v>
      </c>
      <c r="M104" s="63">
        <v>43862</v>
      </c>
      <c r="N104" s="62">
        <v>43859</v>
      </c>
      <c r="O104" s="62">
        <v>43860</v>
      </c>
      <c r="P104" s="62">
        <v>43861</v>
      </c>
      <c r="Q104" s="62">
        <v>43862</v>
      </c>
      <c r="R104" s="63">
        <v>43935</v>
      </c>
      <c r="S104" s="62">
        <v>43940</v>
      </c>
      <c r="T104" s="62">
        <v>43945</v>
      </c>
      <c r="U104" s="61">
        <v>43950</v>
      </c>
      <c r="V104" s="62">
        <v>43912</v>
      </c>
      <c r="W104" s="62">
        <v>43912</v>
      </c>
      <c r="X104" s="63">
        <v>44128</v>
      </c>
      <c r="Y104" s="62">
        <v>44131</v>
      </c>
      <c r="Z104" s="62">
        <v>44134</v>
      </c>
      <c r="AA104" s="62">
        <v>44137</v>
      </c>
      <c r="AB104" s="61" t="s">
        <v>80</v>
      </c>
      <c r="AC104" s="87">
        <v>43831</v>
      </c>
      <c r="AD104" s="86">
        <v>43831</v>
      </c>
      <c r="AE104" s="86">
        <v>43831</v>
      </c>
      <c r="AF104" s="86">
        <v>43831</v>
      </c>
      <c r="AG104" s="85">
        <v>43831</v>
      </c>
      <c r="AH104"/>
      <c r="AI104" s="72"/>
      <c r="AJ104" s="57" t="s">
        <v>55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38</v>
      </c>
      <c r="D105" s="53">
        <v>43903</v>
      </c>
      <c r="E105" s="53">
        <v>43904</v>
      </c>
      <c r="F105" s="53">
        <v>43987</v>
      </c>
      <c r="G105" s="53">
        <v>43882</v>
      </c>
      <c r="H105" s="53">
        <v>43959</v>
      </c>
      <c r="I105" s="51">
        <v>43933</v>
      </c>
      <c r="J105" s="53">
        <v>43933</v>
      </c>
      <c r="K105" s="53">
        <v>43933</v>
      </c>
      <c r="L105" s="53">
        <v>43933</v>
      </c>
      <c r="M105" s="54">
        <v>43917</v>
      </c>
      <c r="N105" s="53">
        <v>43917</v>
      </c>
      <c r="O105" s="53">
        <v>43918</v>
      </c>
      <c r="P105" s="53">
        <v>43919</v>
      </c>
      <c r="Q105" s="53">
        <v>43920</v>
      </c>
      <c r="R105" s="54">
        <v>43939</v>
      </c>
      <c r="S105" s="53">
        <v>43944</v>
      </c>
      <c r="T105" s="53">
        <v>43949</v>
      </c>
      <c r="U105" s="52">
        <v>43954</v>
      </c>
      <c r="V105" s="53">
        <v>43925</v>
      </c>
      <c r="W105" s="53">
        <v>43925</v>
      </c>
      <c r="X105" s="54">
        <v>44130</v>
      </c>
      <c r="Y105" s="53">
        <v>44133</v>
      </c>
      <c r="Z105" s="53">
        <v>44136</v>
      </c>
      <c r="AA105" s="53">
        <v>44139</v>
      </c>
      <c r="AB105" s="52" t="s">
        <v>80</v>
      </c>
      <c r="AC105" s="84">
        <v>43951</v>
      </c>
      <c r="AD105" s="83">
        <v>44195</v>
      </c>
      <c r="AE105" s="83">
        <v>44195</v>
      </c>
      <c r="AF105" s="83">
        <v>44195</v>
      </c>
      <c r="AG105" s="82">
        <v>44195</v>
      </c>
      <c r="AH105"/>
      <c r="AI105" s="81" t="s">
        <v>21</v>
      </c>
      <c r="AJ105" s="80" t="s">
        <v>56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39</v>
      </c>
      <c r="D106" s="8">
        <v>14</v>
      </c>
      <c r="E106" s="8">
        <v>14</v>
      </c>
      <c r="F106" s="8">
        <v>56</v>
      </c>
      <c r="G106" s="8">
        <v>14</v>
      </c>
      <c r="H106" s="8">
        <v>5</v>
      </c>
      <c r="I106" s="42">
        <v>9</v>
      </c>
      <c r="J106" s="8">
        <v>11</v>
      </c>
      <c r="K106" s="8">
        <v>10</v>
      </c>
      <c r="L106" s="8">
        <v>9</v>
      </c>
      <c r="M106" s="41">
        <v>56</v>
      </c>
      <c r="N106" s="8">
        <v>59</v>
      </c>
      <c r="O106" s="8">
        <v>59</v>
      </c>
      <c r="P106" s="8">
        <v>59</v>
      </c>
      <c r="Q106" s="8">
        <v>59</v>
      </c>
      <c r="R106" s="41">
        <v>5</v>
      </c>
      <c r="S106" s="8">
        <v>5</v>
      </c>
      <c r="T106" s="8">
        <v>5</v>
      </c>
      <c r="U106" s="7">
        <v>5</v>
      </c>
      <c r="V106" s="8">
        <v>14</v>
      </c>
      <c r="W106" s="8">
        <v>14</v>
      </c>
      <c r="X106" s="41">
        <v>3</v>
      </c>
      <c r="Y106" s="8">
        <v>3</v>
      </c>
      <c r="Z106" s="8">
        <v>3</v>
      </c>
      <c r="AA106" s="8">
        <v>3</v>
      </c>
      <c r="AB106" s="7" t="s">
        <v>80</v>
      </c>
      <c r="AC106" s="76">
        <v>121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57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66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58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75</v>
      </c>
      <c r="E108" s="19" t="s">
        <v>36</v>
      </c>
      <c r="F108" s="19" t="s">
        <v>35</v>
      </c>
      <c r="G108" s="19" t="s">
        <v>35</v>
      </c>
      <c r="H108" s="19" t="s">
        <v>80</v>
      </c>
      <c r="I108" s="65" t="s">
        <v>35</v>
      </c>
      <c r="J108" s="19" t="s">
        <v>76</v>
      </c>
      <c r="K108" s="19" t="s">
        <v>77</v>
      </c>
      <c r="L108" s="19" t="s">
        <v>35</v>
      </c>
      <c r="M108" s="64" t="s">
        <v>79</v>
      </c>
      <c r="N108" s="19" t="s">
        <v>35</v>
      </c>
      <c r="O108" s="19" t="s">
        <v>75</v>
      </c>
      <c r="P108" s="19" t="s">
        <v>36</v>
      </c>
      <c r="Q108" s="19" t="s">
        <v>79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75</v>
      </c>
      <c r="W108" s="19" t="s">
        <v>80</v>
      </c>
      <c r="X108" s="64" t="s">
        <v>80</v>
      </c>
      <c r="Y108" s="19" t="s">
        <v>80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59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37</v>
      </c>
      <c r="D109" s="62">
        <v>44171</v>
      </c>
      <c r="E109" s="62">
        <v>44172</v>
      </c>
      <c r="F109" s="62">
        <v>44121</v>
      </c>
      <c r="G109" s="62">
        <v>44135</v>
      </c>
      <c r="H109" s="62" t="s">
        <v>80</v>
      </c>
      <c r="I109" s="60">
        <v>44149</v>
      </c>
      <c r="J109" s="62">
        <v>44147</v>
      </c>
      <c r="K109" s="62">
        <v>44148</v>
      </c>
      <c r="L109" s="62">
        <v>44149</v>
      </c>
      <c r="M109" s="63">
        <v>44166</v>
      </c>
      <c r="N109" s="62">
        <v>44163</v>
      </c>
      <c r="O109" s="62">
        <v>44164</v>
      </c>
      <c r="P109" s="62">
        <v>44165</v>
      </c>
      <c r="Q109" s="62">
        <v>44166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44115</v>
      </c>
      <c r="W109" s="62" t="s">
        <v>80</v>
      </c>
      <c r="X109" s="63" t="s">
        <v>80</v>
      </c>
      <c r="Y109" s="62" t="s">
        <v>80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60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38</v>
      </c>
      <c r="D110" s="53">
        <v>44180</v>
      </c>
      <c r="E110" s="53">
        <v>44181</v>
      </c>
      <c r="F110" s="53">
        <v>44130</v>
      </c>
      <c r="G110" s="53">
        <v>44144</v>
      </c>
      <c r="H110" s="53" t="s">
        <v>80</v>
      </c>
      <c r="I110" s="51">
        <v>44157</v>
      </c>
      <c r="J110" s="53">
        <v>44157</v>
      </c>
      <c r="K110" s="53">
        <v>44157</v>
      </c>
      <c r="L110" s="53">
        <v>44157</v>
      </c>
      <c r="M110" s="54">
        <v>44174</v>
      </c>
      <c r="N110" s="53">
        <v>44174</v>
      </c>
      <c r="O110" s="53">
        <v>44174</v>
      </c>
      <c r="P110" s="53">
        <v>44174</v>
      </c>
      <c r="Q110" s="53">
        <v>44174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44119</v>
      </c>
      <c r="W110" s="53" t="s">
        <v>80</v>
      </c>
      <c r="X110" s="54" t="s">
        <v>80</v>
      </c>
      <c r="Y110" s="53" t="s">
        <v>80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61</v>
      </c>
      <c r="AK110" s="47">
        <v>463</v>
      </c>
      <c r="AL110" s="8">
        <v>459</v>
      </c>
      <c r="AM110" s="7">
        <v>463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39</v>
      </c>
      <c r="D111" s="8">
        <v>10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 t="s">
        <v>80</v>
      </c>
      <c r="Y111" s="8" t="s">
        <v>80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0</v>
      </c>
      <c r="AL111" s="35">
        <v>190</v>
      </c>
      <c r="AM111" s="34">
        <v>220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62</v>
      </c>
      <c r="AJ112" s="24"/>
      <c r="AK112" s="23">
        <v>5161</v>
      </c>
      <c r="AL112" s="22">
        <v>4945</v>
      </c>
      <c r="AM112" s="21">
        <v>5381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35</v>
      </c>
      <c r="G113" s="18" t="s">
        <v>35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37</v>
      </c>
      <c r="D114" s="15">
        <v>43890</v>
      </c>
      <c r="E114" s="15">
        <v>44172</v>
      </c>
      <c r="F114" s="15">
        <v>43932</v>
      </c>
      <c r="G114" s="14">
        <v>43869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38</v>
      </c>
      <c r="D115" s="12">
        <v>43903</v>
      </c>
      <c r="E115" s="12">
        <v>44180</v>
      </c>
      <c r="F115" s="12">
        <v>43987</v>
      </c>
      <c r="G115" s="11">
        <v>43882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39</v>
      </c>
      <c r="D116" s="8">
        <v>13</v>
      </c>
      <c r="E116" s="8">
        <v>9</v>
      </c>
      <c r="F116" s="8">
        <v>56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2013-06-28T13:52:31Z</dcterms:created>
  <dcterms:modified xsi:type="dcterms:W3CDTF">2013-06-28T13:52:35Z</dcterms:modified>
</cp:coreProperties>
</file>